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9.xml" ContentType="application/vnd.openxmlformats-officedocument.spreadsheetml.chartsheet+xml"/>
  <Override PartName="/xl/chartsheets/sheet11.xml" ContentType="application/vnd.openxmlformats-officedocument.spreadsheetml.chart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 firstSheet="1" activeTab="11"/>
  </bookViews>
  <sheets>
    <sheet name="Chart1" sheetId="4" r:id="rId1"/>
    <sheet name="Chart2" sheetId="5" r:id="rId2"/>
    <sheet name="Chart6" sheetId="9" r:id="rId3"/>
    <sheet name="Chart5" sheetId="8" r:id="rId4"/>
    <sheet name="Chart4" sheetId="7" r:id="rId5"/>
    <sheet name="Chart3" sheetId="6" r:id="rId6"/>
    <sheet name="Chart8" sheetId="11" r:id="rId7"/>
    <sheet name="Chart7" sheetId="10" r:id="rId8"/>
    <sheet name="Chart9" sheetId="12" r:id="rId9"/>
    <sheet name="Chart10" sheetId="13" r:id="rId10"/>
    <sheet name="Chart11" sheetId="14" r:id="rId11"/>
    <sheet name="Sheet1" sheetId="1" r:id="rId12"/>
    <sheet name="Sheet2" sheetId="2" r:id="rId13"/>
    <sheet name="Sheet3" sheetId="3" r:id="rId14"/>
  </sheets>
  <definedNames>
    <definedName name="_xlnm._FilterDatabase" localSheetId="11" hidden="1">Sheet1!$G$1:$G$1606</definedName>
  </definedNames>
  <calcPr calcId="125725"/>
</workbook>
</file>

<file path=xl/sharedStrings.xml><?xml version="1.0" encoding="utf-8"?>
<sst xmlns="http://schemas.openxmlformats.org/spreadsheetml/2006/main" count="11546" uniqueCount="4819">
  <si>
    <t>ক্র: নং</t>
  </si>
  <si>
    <t>নাম</t>
  </si>
  <si>
    <t>গ্রাম</t>
  </si>
  <si>
    <t>ওয়ার্ড</t>
  </si>
  <si>
    <t>পেশা</t>
  </si>
  <si>
    <t>৫</t>
  </si>
  <si>
    <t>৬</t>
  </si>
  <si>
    <t>খাদ্যবান্ধব কর্মসূচীর আওতার হত দরিদ্রদের অগ্রাধিকার নামের তালিকা 
ইউনিয়নঃ ৭নং আটজুড়ী ইউনিয়ন পরিষদ</t>
  </si>
  <si>
    <t>রুপালী মন্ডল</t>
  </si>
  <si>
    <t>অর্জুন মন্ডল</t>
  </si>
  <si>
    <t>দত্তডাংগা</t>
  </si>
  <si>
    <t>1921873434</t>
  </si>
  <si>
    <t>01756489053</t>
  </si>
  <si>
    <t>দিনমজুরী</t>
  </si>
  <si>
    <t>বিশ্বদেব বিশ্বাস</t>
  </si>
  <si>
    <t>কিরণ বিশ্বাস</t>
  </si>
  <si>
    <t>1946222583</t>
  </si>
  <si>
    <t>উন্নতি ওঝা</t>
  </si>
  <si>
    <t>নিতাই বাবু</t>
  </si>
  <si>
    <t>2396203255</t>
  </si>
  <si>
    <t>01739326670</t>
  </si>
  <si>
    <t>গীতা বিশ্বাস</t>
  </si>
  <si>
    <t>অনিলল বিশ্বাস</t>
  </si>
  <si>
    <t>8246185550</t>
  </si>
  <si>
    <t>01727582001</t>
  </si>
  <si>
    <t>রানা বেগম</t>
  </si>
  <si>
    <t>বাদশা মোল্লা</t>
  </si>
  <si>
    <t>2396193357</t>
  </si>
  <si>
    <t>01712782860</t>
  </si>
  <si>
    <t>ফরিদা বেগম</t>
  </si>
  <si>
    <t>পরশ উল্লাহ মোল্লা</t>
  </si>
  <si>
    <t>4646200768</t>
  </si>
  <si>
    <t>01797079561</t>
  </si>
  <si>
    <t>লিচু খান</t>
  </si>
  <si>
    <t>অমৃত লাল হীরা</t>
  </si>
  <si>
    <t>3296175957</t>
  </si>
  <si>
    <t>01738900281</t>
  </si>
  <si>
    <t>লতিফা বালা</t>
  </si>
  <si>
    <t>মুকুল মন্ডল</t>
  </si>
  <si>
    <t>5546191379</t>
  </si>
  <si>
    <t>01878794184</t>
  </si>
  <si>
    <t>সুবাস ওঝা</t>
  </si>
  <si>
    <t>সুরেন ওঝা</t>
  </si>
  <si>
    <t>মানিকখালী</t>
  </si>
  <si>
    <t>8696210189</t>
  </si>
  <si>
    <t>01630728559</t>
  </si>
  <si>
    <t>কৃষি</t>
  </si>
  <si>
    <t>ফুলমালা হালদার</t>
  </si>
  <si>
    <t>যতীন খা</t>
  </si>
  <si>
    <t>6896747208</t>
  </si>
  <si>
    <t>01752544351</t>
  </si>
  <si>
    <t>হরিদাস বল্লভ</t>
  </si>
  <si>
    <t>দেবেন বল্লভ</t>
  </si>
  <si>
    <t>8246181849</t>
  </si>
  <si>
    <t>01884448439</t>
  </si>
  <si>
    <t>সুবাস পান্ডে</t>
  </si>
  <si>
    <t>খগেন্দ্র পান্ডে</t>
  </si>
  <si>
    <t>2846151732</t>
  </si>
  <si>
    <t>01323337639</t>
  </si>
  <si>
    <t>ময়না পান্ডে</t>
  </si>
  <si>
    <t>মহেন্দ্রনাথ পান্ডে</t>
  </si>
  <si>
    <t>9136770980</t>
  </si>
  <si>
    <t>017664726572</t>
  </si>
  <si>
    <t>অমলেন্দু বাড়ই</t>
  </si>
  <si>
    <t>সুধীর বাড়ই</t>
  </si>
  <si>
    <t>7347014826</t>
  </si>
  <si>
    <t>01770917633</t>
  </si>
  <si>
    <t>অমল রায়</t>
  </si>
  <si>
    <t>অতুল রায়</t>
  </si>
  <si>
    <t>0115617983339</t>
  </si>
  <si>
    <t>01922462197</t>
  </si>
  <si>
    <t>গোপাল মন্ডল</t>
  </si>
  <si>
    <t>দু:খীরাম মন্ডল</t>
  </si>
  <si>
    <t>9573088870</t>
  </si>
  <si>
    <t>01716038437</t>
  </si>
  <si>
    <t>নিত্যানন্দ বিশ্বাস</t>
  </si>
  <si>
    <t>কুমুদ রঞ্জন বিশ্বাস</t>
  </si>
  <si>
    <t>উত্তর আমবাড়ী</t>
  </si>
  <si>
    <t>2391739485</t>
  </si>
  <si>
    <t>01733262081</t>
  </si>
  <si>
    <t>সাফায়েত মোল্লা</t>
  </si>
  <si>
    <t>আয়েবালী মোল্লা</t>
  </si>
  <si>
    <t>6896148829</t>
  </si>
  <si>
    <t>01728546286</t>
  </si>
  <si>
    <t>বিকাশ চন্দ্র বিশ্বাস</t>
  </si>
  <si>
    <t>মৃত মহানন্দ বিশ্বাস</t>
  </si>
  <si>
    <t>0115617983968</t>
  </si>
  <si>
    <t>01784338422</t>
  </si>
  <si>
    <t>সুবলা বিশ্বাস</t>
  </si>
  <si>
    <t>সুনিল মন্ডল</t>
  </si>
  <si>
    <t>0115617984023</t>
  </si>
  <si>
    <t>01782325861</t>
  </si>
  <si>
    <t>কার্তিক মন্ডল</t>
  </si>
  <si>
    <t>ভিম মন্ডল</t>
  </si>
  <si>
    <t>6896145619</t>
  </si>
  <si>
    <t>01627642369</t>
  </si>
  <si>
    <t>ভুবন সরকার</t>
  </si>
  <si>
    <t>বিজলী সরকার</t>
  </si>
  <si>
    <t>5096155261</t>
  </si>
  <si>
    <t>01760808067</t>
  </si>
  <si>
    <t>বদির মোল্লা</t>
  </si>
  <si>
    <t>আ: ছত্তার মোল্লা</t>
  </si>
  <si>
    <t>5096153803</t>
  </si>
  <si>
    <t>01725227561</t>
  </si>
  <si>
    <t>আসলাম সর্দ্দার</t>
  </si>
  <si>
    <t>মকবুল সর্দ্দার</t>
  </si>
  <si>
    <t>3296163896</t>
  </si>
  <si>
    <t>01782325945</t>
  </si>
  <si>
    <t>বাসুদেব বিশ্বাস</t>
  </si>
  <si>
    <t>কিরনণ বিশ্বাস</t>
  </si>
  <si>
    <t>8246177672</t>
  </si>
  <si>
    <t>01766959704</t>
  </si>
  <si>
    <t>সুধাংশু বিশ্বাস</t>
  </si>
  <si>
    <t>সুধীর বিশ্বাস</t>
  </si>
  <si>
    <t>দক্ষিন আমবাড়ী</t>
  </si>
  <si>
    <t>3296168721</t>
  </si>
  <si>
    <t>01625314312</t>
  </si>
  <si>
    <t>মো: দবির সরদার</t>
  </si>
  <si>
    <t>মো: কাউছার সরদার</t>
  </si>
  <si>
    <t>8661380009</t>
  </si>
  <si>
    <t>01740994861</t>
  </si>
  <si>
    <t>ইশ্বর বিশ্বাস</t>
  </si>
  <si>
    <t>রাজেন্দ্র নাথ বিশ্বাস</t>
  </si>
  <si>
    <t>8890091512</t>
  </si>
  <si>
    <t>01735166104</t>
  </si>
  <si>
    <t>ভ্যনচালক</t>
  </si>
  <si>
    <t>সুশান্ত মন্ডল</t>
  </si>
  <si>
    <t>প্রহল্লাদ মন্ডল</t>
  </si>
  <si>
    <t>4646195042</t>
  </si>
  <si>
    <t>01323.863733</t>
  </si>
  <si>
    <t>নরোত্তম সরকার</t>
  </si>
  <si>
    <t>মৃত নগেন্দ্রনাথ সরকার</t>
  </si>
  <si>
    <t>0115617984267</t>
  </si>
  <si>
    <t>01774139833</t>
  </si>
  <si>
    <t>সন্তোষ হীরা</t>
  </si>
  <si>
    <t>ধীরেন্দ্রনাথ হীরা</t>
  </si>
  <si>
    <t>3746168446</t>
  </si>
  <si>
    <t>01638404967</t>
  </si>
  <si>
    <t>রমেন মল্লিক</t>
  </si>
  <si>
    <t>মাধব মল্লিক</t>
  </si>
  <si>
    <t>4196147492</t>
  </si>
  <si>
    <t>01610448102</t>
  </si>
  <si>
    <t>কাজী রমজান আলী</t>
  </si>
  <si>
    <t>লালমিয়া কাজী</t>
  </si>
  <si>
    <t>3296164506</t>
  </si>
  <si>
    <t>01947217439</t>
  </si>
  <si>
    <t>রবেজান বেগম</t>
  </si>
  <si>
    <t>কালাম মোল্লা</t>
  </si>
  <si>
    <t>3296171907</t>
  </si>
  <si>
    <t>01610448092</t>
  </si>
  <si>
    <t>মো: আজগার আলী শেখ</t>
  </si>
  <si>
    <t>সায়েদ আলী শেখ</t>
  </si>
  <si>
    <t>1946230370</t>
  </si>
  <si>
    <t>01716354684</t>
  </si>
  <si>
    <t>সিদ্দিকুর রমান ফকির</t>
  </si>
  <si>
    <t>মৃত ছেয়াদ্দুর রহমান ফকির</t>
  </si>
  <si>
    <t>0115617984390</t>
  </si>
  <si>
    <t>01715280761</t>
  </si>
  <si>
    <t>পারুল বেগম</t>
  </si>
  <si>
    <t>পুলিন চন্দ্র খা</t>
  </si>
  <si>
    <t>5996201751</t>
  </si>
  <si>
    <t>01758187455</t>
  </si>
  <si>
    <t>সুজন মন্ডল</t>
  </si>
  <si>
    <t>হরে কৃষ্ণ মন্ডল</t>
  </si>
  <si>
    <t>7779163497</t>
  </si>
  <si>
    <t>01323338106</t>
  </si>
  <si>
    <t>মছিরোন বেগম</t>
  </si>
  <si>
    <t>লাল মিয়া কাজী</t>
  </si>
  <si>
    <t>7796179153</t>
  </si>
  <si>
    <t>01323337903</t>
  </si>
  <si>
    <t>নিখিল চন্দ্র অধিকারী</t>
  </si>
  <si>
    <t>নলীনি অধিকারী</t>
  </si>
  <si>
    <t>5053582598</t>
  </si>
  <si>
    <t>01784170592</t>
  </si>
  <si>
    <t>আনন্দ মন্ডল</t>
  </si>
  <si>
    <t>রসময় মন্ডল</t>
  </si>
  <si>
    <t>7346217065</t>
  </si>
  <si>
    <t>01854514191</t>
  </si>
  <si>
    <t>নিহার বাড়ই</t>
  </si>
  <si>
    <t>নলিন বাড়ই</t>
  </si>
  <si>
    <t>3746182710</t>
  </si>
  <si>
    <t>01701010036</t>
  </si>
  <si>
    <t>শিল্পী মজুমদার</t>
  </si>
  <si>
    <t>গৌর বালা</t>
  </si>
  <si>
    <t>6446144674</t>
  </si>
  <si>
    <t>01323337961</t>
  </si>
  <si>
    <t>সন্তোষ খা</t>
  </si>
  <si>
    <t>চন্দ্রকান্ত খা</t>
  </si>
  <si>
    <t>5996209317</t>
  </si>
  <si>
    <t>01302673593</t>
  </si>
  <si>
    <t>মো: জয় বিশ্বাস</t>
  </si>
  <si>
    <t>মৃত ফজলুল বিশ্বাস</t>
  </si>
  <si>
    <t>6456260907</t>
  </si>
  <si>
    <t>01303481776</t>
  </si>
  <si>
    <t>বিনয় কৃষ্ণ বিশ্বাস</t>
  </si>
  <si>
    <t>গনেশ চন্দ্র বিশ্বাস</t>
  </si>
  <si>
    <t>5546183335</t>
  </si>
  <si>
    <t>01735511280</t>
  </si>
  <si>
    <t>নরত্তম খা</t>
  </si>
  <si>
    <t>নরায়ন চন্দ্র খা</t>
  </si>
  <si>
    <t>9146128528</t>
  </si>
  <si>
    <t>01860469268</t>
  </si>
  <si>
    <t>কবির মোল্লা</t>
  </si>
  <si>
    <t>রোকা মোল্লা</t>
  </si>
  <si>
    <t>5111592431</t>
  </si>
  <si>
    <t>01641457138</t>
  </si>
  <si>
    <t>দিনমুজুরী</t>
  </si>
  <si>
    <t>ঠাকুরদাস আকর্ষন</t>
  </si>
  <si>
    <t>কৃষ্ণদাস আকর্ষন</t>
  </si>
  <si>
    <t>0115617984346</t>
  </si>
  <si>
    <t>01778715398</t>
  </si>
  <si>
    <t>জয়া মল্লিক</t>
  </si>
  <si>
    <t>পরেশ মন্ডল</t>
  </si>
  <si>
    <t>6446148212</t>
  </si>
  <si>
    <t>01707614027</t>
  </si>
  <si>
    <t>গৃহিনী</t>
  </si>
  <si>
    <t>সুষমা বৈরাগী</t>
  </si>
  <si>
    <t>অনিল গাইন</t>
  </si>
  <si>
    <t>4646213449</t>
  </si>
  <si>
    <t>01636220801</t>
  </si>
  <si>
    <t>সুজন রায়</t>
  </si>
  <si>
    <t>সন্তোষ কুমার রায়</t>
  </si>
  <si>
    <t>2404042422</t>
  </si>
  <si>
    <t>01611167827</t>
  </si>
  <si>
    <t>কাওসার সর্দার</t>
  </si>
  <si>
    <t>মকবুল সর্দার</t>
  </si>
  <si>
    <t>8696144950</t>
  </si>
  <si>
    <t>01304578022</t>
  </si>
  <si>
    <t>তরিকুল ইসলাম</t>
  </si>
  <si>
    <t>আজাদ ফকির</t>
  </si>
  <si>
    <t>8237976819</t>
  </si>
  <si>
    <t>01708923883</t>
  </si>
  <si>
    <t>স্বপন ঠাকুর</t>
  </si>
  <si>
    <t>রাইমোহন ঠাকুর</t>
  </si>
  <si>
    <t>5996214630</t>
  </si>
  <si>
    <t>01751356747</t>
  </si>
  <si>
    <t>শারতী বিশ্বাস</t>
  </si>
  <si>
    <t>ধীরেন মাঝি মজুমদার</t>
  </si>
  <si>
    <t>2396192131</t>
  </si>
  <si>
    <t>নজরুল শেখ</t>
  </si>
  <si>
    <t>মোতালেব শেখ</t>
  </si>
  <si>
    <t>0115617983741</t>
  </si>
  <si>
    <t>0179646454</t>
  </si>
  <si>
    <t>ফরিদা পারভিন</t>
  </si>
  <si>
    <t>আ: হাছান মোল্লা</t>
  </si>
  <si>
    <t>7346197721</t>
  </si>
  <si>
    <t>0139521931</t>
  </si>
  <si>
    <t>মহিন মোল্লা</t>
  </si>
  <si>
    <t>5996212790</t>
  </si>
  <si>
    <t>01783450368</t>
  </si>
  <si>
    <t>ভঞ্জন মন্ডল</t>
  </si>
  <si>
    <t>মনোহর মন্ডল</t>
  </si>
  <si>
    <t>1946222815</t>
  </si>
  <si>
    <t>01736210302</t>
  </si>
  <si>
    <t>অজয় বিশ্বাস</t>
  </si>
  <si>
    <t>ক্ষীরোদ বিশ্বাস</t>
  </si>
  <si>
    <t>8696209389</t>
  </si>
  <si>
    <t>0131102920</t>
  </si>
  <si>
    <t>সমরেশ খা</t>
  </si>
  <si>
    <t>সহাদেব খা</t>
  </si>
  <si>
    <t>1496165000</t>
  </si>
  <si>
    <t>01751343143</t>
  </si>
  <si>
    <t>কালিদাস পান্ডে</t>
  </si>
  <si>
    <t>পঞ্চানন পান্ডে</t>
  </si>
  <si>
    <t>2396196012</t>
  </si>
  <si>
    <t>0177576311</t>
  </si>
  <si>
    <t>সঞ্জিত বাড়ই</t>
  </si>
  <si>
    <t>বারত বাড়ই</t>
  </si>
  <si>
    <t>9146130043</t>
  </si>
  <si>
    <t>01305086915</t>
  </si>
  <si>
    <t>শিল্পী বল্লভ</t>
  </si>
  <si>
    <t>প্রশান্ত বল্লভ</t>
  </si>
  <si>
    <t>0115617983469</t>
  </si>
  <si>
    <t>01608481283</t>
  </si>
  <si>
    <t>সন্ধ্যা রানী রায়</t>
  </si>
  <si>
    <t>সদানন্দ বৈদ্য</t>
  </si>
  <si>
    <t>2846146682</t>
  </si>
  <si>
    <t>01833871157</t>
  </si>
  <si>
    <t>ভবানী বিশ্বাস</t>
  </si>
  <si>
    <t>পঞ্চানন বিশ্বাস</t>
  </si>
  <si>
    <t>2396197713</t>
  </si>
  <si>
    <t>01851434532</t>
  </si>
  <si>
    <t>হরিদাস মালাকার</t>
  </si>
  <si>
    <t>রশিক লাল মালাকার</t>
  </si>
  <si>
    <t>5096136477</t>
  </si>
  <si>
    <t>01621218619</t>
  </si>
  <si>
    <t>আ: সামাদ ফকির</t>
  </si>
  <si>
    <t>আ: খালেক ফকির</t>
  </si>
  <si>
    <t>2396567832</t>
  </si>
  <si>
    <t>শ্যামল রায়</t>
  </si>
  <si>
    <t>9146130936</t>
  </si>
  <si>
    <t>দুলালী বাকচী</t>
  </si>
  <si>
    <t>কালপদ বাকচী</t>
  </si>
  <si>
    <t>4196157210</t>
  </si>
  <si>
    <t>01840472341</t>
  </si>
  <si>
    <t>সন্ধ্যা ওঝা</t>
  </si>
  <si>
    <t>জলধর ওঝা</t>
  </si>
  <si>
    <t>5096147557</t>
  </si>
  <si>
    <t>01723780979</t>
  </si>
  <si>
    <t>অনিন্দ বিশ্বাস</t>
  </si>
  <si>
    <t>কুমুদ বিশ্বাস</t>
  </si>
  <si>
    <t>3720753999</t>
  </si>
  <si>
    <t>01769935102</t>
  </si>
  <si>
    <t>আনন্দ মল্লিক</t>
  </si>
  <si>
    <t>আশুতোষ মল্লিক</t>
  </si>
  <si>
    <t>5096132666</t>
  </si>
  <si>
    <t>জাহানারা বেগম</t>
  </si>
  <si>
    <t>মনির মোল্লা</t>
  </si>
  <si>
    <t>0115647984153</t>
  </si>
  <si>
    <t>নেয়ামত কাজী</t>
  </si>
  <si>
    <t>মো: আকবর মোল্লা</t>
  </si>
  <si>
    <t>মোন্তাজ মোল্লা</t>
  </si>
  <si>
    <t>চম্পা বেগম</t>
  </si>
  <si>
    <t>তৈয়াব মোল্লা</t>
  </si>
  <si>
    <t>দ: আমবাড়ী</t>
  </si>
  <si>
    <t>0115617984236</t>
  </si>
  <si>
    <t>কমেলা বেগম</t>
  </si>
  <si>
    <t>মোস্তফা</t>
  </si>
  <si>
    <t>হাড়িদাহ</t>
  </si>
  <si>
    <t>9145752607</t>
  </si>
  <si>
    <t>01764032076</t>
  </si>
  <si>
    <t>ছালাম ফকির</t>
  </si>
  <si>
    <t>মলিন উদ্দিন</t>
  </si>
  <si>
    <t>1495767509</t>
  </si>
  <si>
    <t>01917253569</t>
  </si>
  <si>
    <t>শ্রমিক</t>
  </si>
  <si>
    <t>বেবী খাতুন</t>
  </si>
  <si>
    <t>সালাম ফকির</t>
  </si>
  <si>
    <t>7345820604</t>
  </si>
  <si>
    <t>0132863120</t>
  </si>
  <si>
    <t>রশিদা বেগম</t>
  </si>
  <si>
    <t>মৃত ছলেমান ফকির</t>
  </si>
  <si>
    <t>0115617985550</t>
  </si>
  <si>
    <t>01732234968</t>
  </si>
  <si>
    <t>হাচিনা খাতুন</t>
  </si>
  <si>
    <t>গাউচ খাকী</t>
  </si>
  <si>
    <t>5545804972</t>
  </si>
  <si>
    <t>01736883959</t>
  </si>
  <si>
    <t>মিজানুর রহমান ফকির</t>
  </si>
  <si>
    <t>সামচুল হক ফকির</t>
  </si>
  <si>
    <t>0115617985411</t>
  </si>
  <si>
    <t>01885666453</t>
  </si>
  <si>
    <t>ক্ষুদ্রব্যবসা</t>
  </si>
  <si>
    <t>রবীন্দ্র নাথ চিন্তাপাত্র</t>
  </si>
  <si>
    <t>ধীরেন্দ্রনাথ চিন্তাপাত্র</t>
  </si>
  <si>
    <t>বাশাবাড়ী</t>
  </si>
  <si>
    <t>4195792009</t>
  </si>
  <si>
    <t>01770358984</t>
  </si>
  <si>
    <t>জুবিড়িয়া খানম</t>
  </si>
  <si>
    <t>আকাম মিনা</t>
  </si>
  <si>
    <t>3295790574</t>
  </si>
  <si>
    <t>01940781398</t>
  </si>
  <si>
    <t>জেসমিন খাতুন</t>
  </si>
  <si>
    <t>শিহাব ফকির</t>
  </si>
  <si>
    <t>0115617984725</t>
  </si>
  <si>
    <t>01706543232</t>
  </si>
  <si>
    <t>রিনু মনি</t>
  </si>
  <si>
    <t>হিনো জাপান</t>
  </si>
  <si>
    <t>5976405984</t>
  </si>
  <si>
    <t>01918468529</t>
  </si>
  <si>
    <t>জামেলা বেগম</t>
  </si>
  <si>
    <t>সামাদ শেখ</t>
  </si>
  <si>
    <t>7795808539</t>
  </si>
  <si>
    <t>01775820412</t>
  </si>
  <si>
    <t>ফিরোজ শেখ</t>
  </si>
  <si>
    <t>নার্গিস বেগম</t>
  </si>
  <si>
    <t>নুর হোসেন</t>
  </si>
  <si>
    <t>0115617985746</t>
  </si>
  <si>
    <t>01965534269</t>
  </si>
  <si>
    <t>বিপুল রায়</t>
  </si>
  <si>
    <t>বিক্রম রায়</t>
  </si>
  <si>
    <t>5095769575</t>
  </si>
  <si>
    <t>01765451398</t>
  </si>
  <si>
    <t>আসজেরা বেগম</t>
  </si>
  <si>
    <t>গিরুমোল</t>
  </si>
  <si>
    <t>6445781039</t>
  </si>
  <si>
    <t>01715980337</t>
  </si>
  <si>
    <t>সেলিনা খানম</t>
  </si>
  <si>
    <t>ইউসুফ শেখ</t>
  </si>
  <si>
    <t>4195777562</t>
  </si>
  <si>
    <t>01967584120</t>
  </si>
  <si>
    <t>মো: সামছুর রহমান মিয়া</t>
  </si>
  <si>
    <t>6895765391</t>
  </si>
  <si>
    <t>01982680461</t>
  </si>
  <si>
    <t>বিলকিছ বেগম</t>
  </si>
  <si>
    <t>হেমায়েত মোল্লা</t>
  </si>
  <si>
    <t>3295801454</t>
  </si>
  <si>
    <t>01755735167</t>
  </si>
  <si>
    <t>দিসমজুরী</t>
  </si>
  <si>
    <t>লিয়াকাত খা</t>
  </si>
  <si>
    <t>মো: কেরামত শেখ</t>
  </si>
  <si>
    <t>6895760319</t>
  </si>
  <si>
    <t>01903250748</t>
  </si>
  <si>
    <t>লিয়াকত মোল্লা</t>
  </si>
  <si>
    <t>1945837118</t>
  </si>
  <si>
    <t>01930499316</t>
  </si>
  <si>
    <t>মো: নুহু মোল্লা</t>
  </si>
  <si>
    <t>মৃত তাহের মোল্লা</t>
  </si>
  <si>
    <t>0115617985470</t>
  </si>
  <si>
    <t>01306794530</t>
  </si>
  <si>
    <t>লিপি</t>
  </si>
  <si>
    <t>নোয়াব শেখ</t>
  </si>
  <si>
    <t>8694798235</t>
  </si>
  <si>
    <t>01740687040</t>
  </si>
  <si>
    <t>লালচান রবিদাস</t>
  </si>
  <si>
    <t>হরিলাল রবিদাস</t>
  </si>
  <si>
    <t>1945850517</t>
  </si>
  <si>
    <t>01764465071</t>
  </si>
  <si>
    <t>ভূমিহীন</t>
  </si>
  <si>
    <t>সুলতান আহমেদ</t>
  </si>
  <si>
    <t>ইসমাইল মোল্লা</t>
  </si>
  <si>
    <t>6445774273</t>
  </si>
  <si>
    <t>01947828020</t>
  </si>
  <si>
    <t>বিল্লাল শেখ</t>
  </si>
  <si>
    <t>আতিয়ার শেখ</t>
  </si>
  <si>
    <t>4195792496</t>
  </si>
  <si>
    <t>01795798352</t>
  </si>
  <si>
    <t>রাবেয়া বেগম</t>
  </si>
  <si>
    <t>1495789636</t>
  </si>
  <si>
    <t>01308252571</t>
  </si>
  <si>
    <t>ফাতেমা বেগম</t>
  </si>
  <si>
    <t>মোশারেফ মুন্সী</t>
  </si>
  <si>
    <t>7336522888</t>
  </si>
  <si>
    <t>01939411664</t>
  </si>
  <si>
    <t>ছামিরোন বেগম</t>
  </si>
  <si>
    <t>জিবন মোল্লা</t>
  </si>
  <si>
    <t>5095774831</t>
  </si>
  <si>
    <t>01322109069</t>
  </si>
  <si>
    <t>বাবুল দাস</t>
  </si>
  <si>
    <t>খোকন দাস</t>
  </si>
  <si>
    <t>8245787208</t>
  </si>
  <si>
    <t>01859547154</t>
  </si>
  <si>
    <t>মাকুল খাতুন</t>
  </si>
  <si>
    <t>রত্তন সিং</t>
  </si>
  <si>
    <t>6445773192</t>
  </si>
  <si>
    <t>01948115931</t>
  </si>
  <si>
    <t>বিধবা</t>
  </si>
  <si>
    <t>মোকারম হোসেন</t>
  </si>
  <si>
    <t>নোয়াব আলী</t>
  </si>
  <si>
    <t>5095768775</t>
  </si>
  <si>
    <t>01837404491</t>
  </si>
  <si>
    <t>মোসা: নাসিমা</t>
  </si>
  <si>
    <t>মুনসুর সর্দার</t>
  </si>
  <si>
    <t>7345837889</t>
  </si>
  <si>
    <t>01721836351</t>
  </si>
  <si>
    <t>সহিদুল শেখ</t>
  </si>
  <si>
    <t>নোয়াব আলি</t>
  </si>
  <si>
    <t>6895776695</t>
  </si>
  <si>
    <t>01992320151</t>
  </si>
  <si>
    <t>কেরামত কাজী</t>
  </si>
  <si>
    <t>আইয়াল কাজী</t>
  </si>
  <si>
    <t>9146931903</t>
  </si>
  <si>
    <t>01707060883</t>
  </si>
  <si>
    <t>ওমর মোল্লা</t>
  </si>
  <si>
    <t>রুস্তুম মোল্লা</t>
  </si>
  <si>
    <t>0115617984994</t>
  </si>
  <si>
    <t>01911068602</t>
  </si>
  <si>
    <t>কৃষক</t>
  </si>
  <si>
    <t>রওশনারা বেগম</t>
  </si>
  <si>
    <t>ছলেমান ফকির</t>
  </si>
  <si>
    <t>8245784726</t>
  </si>
  <si>
    <t>অসহায়</t>
  </si>
  <si>
    <t>লাভলু শেখ</t>
  </si>
  <si>
    <t>ছালেক শেখ</t>
  </si>
  <si>
    <t>3257584908</t>
  </si>
  <si>
    <t>01885673359</t>
  </si>
  <si>
    <t>চায়না বেগম</t>
  </si>
  <si>
    <t>লাল মিয়া মোল্লা</t>
  </si>
  <si>
    <t>1022904245</t>
  </si>
  <si>
    <t>01753400458</t>
  </si>
  <si>
    <t>হেনা বেগম</t>
  </si>
  <si>
    <t>সাহেব আলী</t>
  </si>
  <si>
    <t>1945847364</t>
  </si>
  <si>
    <t>01997071992</t>
  </si>
  <si>
    <t>দরিদ্র</t>
  </si>
  <si>
    <t>সুপিয়া খাতুন</t>
  </si>
  <si>
    <t>রজব আলী খা</t>
  </si>
  <si>
    <t>9572901321</t>
  </si>
  <si>
    <t>01924169836</t>
  </si>
  <si>
    <t>আলমগীর মোল্লা</t>
  </si>
  <si>
    <t>ফজর আলী মোল্লা</t>
  </si>
  <si>
    <t>3278605708</t>
  </si>
  <si>
    <t>0132254370</t>
  </si>
  <si>
    <t>মোহসেনা বেগম</t>
  </si>
  <si>
    <t>এনামুল হক মোল্লা</t>
  </si>
  <si>
    <t>2822374654</t>
  </si>
  <si>
    <t>01843816199</t>
  </si>
  <si>
    <t>পারভীন বেগম</t>
  </si>
  <si>
    <t>জয়নাল ফকির</t>
  </si>
  <si>
    <t>5545806027</t>
  </si>
  <si>
    <t>01986615772</t>
  </si>
  <si>
    <t>হাচিনা বেগম</t>
  </si>
  <si>
    <t>মোচলেম মোল্লা</t>
  </si>
  <si>
    <t>9145766524</t>
  </si>
  <si>
    <t>01610477851</t>
  </si>
  <si>
    <t>দোলজান খানম লিয়া</t>
  </si>
  <si>
    <t>আব্দুল হালিম শেখ</t>
  </si>
  <si>
    <t>1961729959</t>
  </si>
  <si>
    <t>01935782434</t>
  </si>
  <si>
    <t>সুশান্ত বসু</t>
  </si>
  <si>
    <t>খিরন বসু</t>
  </si>
  <si>
    <t>ভান্ডারখোলা</t>
  </si>
  <si>
    <t>7796059736</t>
  </si>
  <si>
    <t>দিন মুজুরী</t>
  </si>
  <si>
    <t>শেফালী খানম</t>
  </si>
  <si>
    <t>আদিল উদ্দিন</t>
  </si>
  <si>
    <t>4645832827</t>
  </si>
  <si>
    <t>01933197731</t>
  </si>
  <si>
    <t>মাহামুদা খানম</t>
  </si>
  <si>
    <t>লায়েকুজ্জামান</t>
  </si>
  <si>
    <t>0115617984921</t>
  </si>
  <si>
    <t>01920043477</t>
  </si>
  <si>
    <t>ক্ষুদ্য ব্যবসা</t>
  </si>
  <si>
    <t>ছিয়ারুন নেছা</t>
  </si>
  <si>
    <t>নেছার উদ্দিন খাকী</t>
  </si>
  <si>
    <t>3745800650</t>
  </si>
  <si>
    <t>01930350463</t>
  </si>
  <si>
    <t>আসমা খানম</t>
  </si>
  <si>
    <t>ছারেজান মোল্লা</t>
  </si>
  <si>
    <t>3711381123</t>
  </si>
  <si>
    <t>01853772723</t>
  </si>
  <si>
    <t>টিপু গাজী</t>
  </si>
  <si>
    <t>মেোহাম্মদ আলী গাজী</t>
  </si>
  <si>
    <t>1945840310</t>
  </si>
  <si>
    <t>01748931198</t>
  </si>
  <si>
    <t>নার্গিস ইয়াসমীন</t>
  </si>
  <si>
    <t>ছিদ্দিকুর রহমান</t>
  </si>
  <si>
    <t>0115617985269</t>
  </si>
  <si>
    <t>01955529247</t>
  </si>
  <si>
    <t>শরিফা</t>
  </si>
  <si>
    <t>সোহাগ</t>
  </si>
  <si>
    <t>199001156170000756</t>
  </si>
  <si>
    <t>01752994863</t>
  </si>
  <si>
    <t>মো: নজরুল ইসলাম</t>
  </si>
  <si>
    <t>মো: হাসান মোল্লা</t>
  </si>
  <si>
    <t>7795810824</t>
  </si>
  <si>
    <t>018893308391</t>
  </si>
  <si>
    <t>রমজান শেখ</t>
  </si>
  <si>
    <t>ছায়েতুন নেছা</t>
  </si>
  <si>
    <t>7804829955</t>
  </si>
  <si>
    <t>01997644459</t>
  </si>
  <si>
    <t>মোঃ বাশার মোল্লা</t>
  </si>
  <si>
    <t>রেজা মোল্লা</t>
  </si>
  <si>
    <t>01115617991430</t>
  </si>
  <si>
    <t>01736969605</t>
  </si>
  <si>
    <t>ইমদাদুল হক</t>
  </si>
  <si>
    <t>মো: ইসরাইল মোল্লা</t>
  </si>
  <si>
    <t>8672249979</t>
  </si>
  <si>
    <t>01913828235</t>
  </si>
  <si>
    <t>সাদেক আলী মোল্লা</t>
  </si>
  <si>
    <t>ফহম উদ্দিন মোল্লা</t>
  </si>
  <si>
    <t>1495783241</t>
  </si>
  <si>
    <t>01840208177</t>
  </si>
  <si>
    <t>ভ্যানচালক</t>
  </si>
  <si>
    <t>শরু শেখ</t>
  </si>
  <si>
    <t>রুস্তুম শেখ</t>
  </si>
  <si>
    <t>0115617986047</t>
  </si>
  <si>
    <t>01836163168</t>
  </si>
  <si>
    <t>গাউজ মোল্লা</t>
  </si>
  <si>
    <t>মৃত মাহাতাব মোল্লা</t>
  </si>
  <si>
    <t>8228429356</t>
  </si>
  <si>
    <t>01709876832</t>
  </si>
  <si>
    <t>ফুল মিয়া ফকির</t>
  </si>
  <si>
    <t>কাদের ফকির</t>
  </si>
  <si>
    <t>6895764899</t>
  </si>
  <si>
    <t>01323338003</t>
  </si>
  <si>
    <t>দিন ইসলাম</t>
  </si>
  <si>
    <t>আক্কুল বিশ্বাস</t>
  </si>
  <si>
    <t>0115617985740</t>
  </si>
  <si>
    <t>01710149780</t>
  </si>
  <si>
    <t>বিশ্বজিত রায়</t>
  </si>
  <si>
    <t>6895770623</t>
  </si>
  <si>
    <t>01988035530</t>
  </si>
  <si>
    <t>সেকেন্দার আলী মোল্লা</t>
  </si>
  <si>
    <t>আলতাফ মোল্লা</t>
  </si>
  <si>
    <t>5995842332</t>
  </si>
  <si>
    <t>01927296704</t>
  </si>
  <si>
    <t>সিরাজুল ইসলাম</t>
  </si>
  <si>
    <t>আজিজুল মোল্লা</t>
  </si>
  <si>
    <t>মনিরা খানম</t>
  </si>
  <si>
    <t>আবুল হাসান মির</t>
  </si>
  <si>
    <t>8245786663</t>
  </si>
  <si>
    <t>01995937994</t>
  </si>
  <si>
    <t xml:space="preserve">জি এম আলম </t>
  </si>
  <si>
    <t>ফরিদ গাজী</t>
  </si>
  <si>
    <t>6895749916</t>
  </si>
  <si>
    <t>01958418530</t>
  </si>
  <si>
    <t>মৃত হোসেন আলী শেখ</t>
  </si>
  <si>
    <t>0115617985984</t>
  </si>
  <si>
    <t>01716835212</t>
  </si>
  <si>
    <t>মো: রাজ্জাক মোল্লা</t>
  </si>
  <si>
    <t>ইউনুস মোল্লা</t>
  </si>
  <si>
    <t>1945862124</t>
  </si>
  <si>
    <t>01905011674</t>
  </si>
  <si>
    <t>লিপিয়ারা খাতুন</t>
  </si>
  <si>
    <t>রজ্জব আলী খা</t>
  </si>
  <si>
    <t>2845772504</t>
  </si>
  <si>
    <t>01754439447</t>
  </si>
  <si>
    <t>রুবিয়া খানম</t>
  </si>
  <si>
    <t>আছাদ মোল্লা</t>
  </si>
  <si>
    <t>8245786614</t>
  </si>
  <si>
    <t>01917416575</t>
  </si>
  <si>
    <t>মো: একলাচ মোল্লা</t>
  </si>
  <si>
    <t>মোতালেব মোল্লা</t>
  </si>
  <si>
    <t>5995832010</t>
  </si>
  <si>
    <t>01987832293</t>
  </si>
  <si>
    <t>মো: নাসির মোল্লা</t>
  </si>
  <si>
    <t>মো: জহুর মোল্লা</t>
  </si>
  <si>
    <t>9574389434</t>
  </si>
  <si>
    <t>01948197901</t>
  </si>
  <si>
    <t>মো: শামীম শেখ</t>
  </si>
  <si>
    <t>ইসরাইল শেখ</t>
  </si>
  <si>
    <t>8245801470</t>
  </si>
  <si>
    <t>01754439413</t>
  </si>
  <si>
    <t>মো: আফরোজ আলী শেখ</t>
  </si>
  <si>
    <t>হাসেম শেখ</t>
  </si>
  <si>
    <t>2845778469</t>
  </si>
  <si>
    <t>01751446572</t>
  </si>
  <si>
    <t>কুটি মোল্লা</t>
  </si>
  <si>
    <t>কালা মোল্লা</t>
  </si>
  <si>
    <t>9145757515</t>
  </si>
  <si>
    <t>01951425721</t>
  </si>
  <si>
    <t>আবু সাইদ মোল্লা</t>
  </si>
  <si>
    <t>ইদ্রিস মোল্লা</t>
  </si>
  <si>
    <t>4195791001</t>
  </si>
  <si>
    <t>01958418517</t>
  </si>
  <si>
    <t>হেকমত আলী শেখ</t>
  </si>
  <si>
    <t>ইংগুল শেখ</t>
  </si>
  <si>
    <t>5095763271</t>
  </si>
  <si>
    <t>01831143310</t>
  </si>
  <si>
    <t>সন্তোষ রায়</t>
  </si>
  <si>
    <t xml:space="preserve">মহানন্দ রায় </t>
  </si>
  <si>
    <t>6896151617</t>
  </si>
  <si>
    <t>01320642489</t>
  </si>
  <si>
    <t>হানেফ মোল্লা</t>
  </si>
  <si>
    <t>ছালেক মোল্লা</t>
  </si>
  <si>
    <t>9145755386</t>
  </si>
  <si>
    <t>01963244298</t>
  </si>
  <si>
    <t>নাসির শেখ</t>
  </si>
  <si>
    <t>আইজেল</t>
  </si>
  <si>
    <t>6445774307</t>
  </si>
  <si>
    <t>01829753819</t>
  </si>
  <si>
    <t>রেজ্জাক মোল্লা</t>
  </si>
  <si>
    <t>8695834187</t>
  </si>
  <si>
    <t>01314849515</t>
  </si>
  <si>
    <t>মো: হাবিবুল্লাহ শেখ</t>
  </si>
  <si>
    <t>আব্বাস আলী</t>
  </si>
  <si>
    <t>3761591415</t>
  </si>
  <si>
    <t>0172350240</t>
  </si>
  <si>
    <t>মাজেদা খাতুন</t>
  </si>
  <si>
    <t>মলেক ফকির</t>
  </si>
  <si>
    <t>0115617985085</t>
  </si>
  <si>
    <t>01623161632</t>
  </si>
  <si>
    <t>মো: আলমগীর ফকির</t>
  </si>
  <si>
    <t>আব্দুস সালাম ফকির</t>
  </si>
  <si>
    <t>7342907594</t>
  </si>
  <si>
    <t>014924045734</t>
  </si>
  <si>
    <t>আলেয়া বেগম</t>
  </si>
  <si>
    <t>রুস্তুম সরদার</t>
  </si>
  <si>
    <t>7345827641</t>
  </si>
  <si>
    <t>01610477856</t>
  </si>
  <si>
    <t>তৈয়াব সর্দ্দার</t>
  </si>
  <si>
    <t>রুস্তুম সর্দ্দার</t>
  </si>
  <si>
    <t>5095761937</t>
  </si>
  <si>
    <t>01737679219</t>
  </si>
  <si>
    <t>রুপা আক্তার</t>
  </si>
  <si>
    <t>আলিমুর রহমান</t>
  </si>
  <si>
    <t>7770858582</t>
  </si>
  <si>
    <t>01742734277</t>
  </si>
  <si>
    <t>রাশেদ আলী</t>
  </si>
  <si>
    <t>শামছুল হক</t>
  </si>
  <si>
    <t>বাসাবাড়ী</t>
  </si>
  <si>
    <t>9145768470</t>
  </si>
  <si>
    <t>আবদুর রউফ শেখ</t>
  </si>
  <si>
    <t>মৃত আ: মালেক শেখ</t>
  </si>
  <si>
    <t>4206064422</t>
  </si>
  <si>
    <t>01813211215</t>
  </si>
  <si>
    <t>জাফর মোল্লা</t>
  </si>
  <si>
    <t>আ: কাশেম মোল্লা</t>
  </si>
  <si>
    <t>0115617984594</t>
  </si>
  <si>
    <t>আলতাফ হোসেন</t>
  </si>
  <si>
    <t>2692619463540</t>
  </si>
  <si>
    <t>শরিফুল গাজী</t>
  </si>
  <si>
    <t>মোশারেফ হোসেন</t>
  </si>
  <si>
    <t>20070115609021550</t>
  </si>
  <si>
    <t>মো: আলা আমিন</t>
  </si>
  <si>
    <t>নাসির মোল্লা</t>
  </si>
  <si>
    <t>0115617985063</t>
  </si>
  <si>
    <t>কাহালপুর</t>
  </si>
  <si>
    <t>মো: সওকাত শেখ</t>
  </si>
  <si>
    <t>মো: শামছূল হক</t>
  </si>
  <si>
    <t>8245744696</t>
  </si>
  <si>
    <t>01736599719</t>
  </si>
  <si>
    <t>ভ্যান চালক</t>
  </si>
  <si>
    <t>মো: মফিজুর রহমান</t>
  </si>
  <si>
    <t>মো: ঝিলূ মিয়া শেখ</t>
  </si>
  <si>
    <t>6461600238</t>
  </si>
  <si>
    <t>01733216851</t>
  </si>
  <si>
    <t>জামিলা</t>
  </si>
  <si>
    <t>আ: সোবহান মোল্লা</t>
  </si>
  <si>
    <t>0115617986345</t>
  </si>
  <si>
    <t>01940136152</t>
  </si>
  <si>
    <t>আয়ুব আলী খা</t>
  </si>
  <si>
    <t>সৈয়দ আলী খা</t>
  </si>
  <si>
    <t>7345752377</t>
  </si>
  <si>
    <t>01778559428</t>
  </si>
  <si>
    <t>মোসা: রাজিয়া বেগম</t>
  </si>
  <si>
    <t>চান মিয়া ফকির</t>
  </si>
  <si>
    <t>3295730919</t>
  </si>
  <si>
    <t>01705065212</t>
  </si>
  <si>
    <t>মো: হিদায়েত মির</t>
  </si>
  <si>
    <t>মো: হামিদ মির</t>
  </si>
  <si>
    <t>0115617986566</t>
  </si>
  <si>
    <t>01956156539</t>
  </si>
  <si>
    <t>মো: ইব্রাহিম ফকির</t>
  </si>
  <si>
    <t>দলিল উদ্দিন ফকির</t>
  </si>
  <si>
    <t>5095698972</t>
  </si>
  <si>
    <t>01768734162</t>
  </si>
  <si>
    <t>মো: জাকারিয়া</t>
  </si>
  <si>
    <t>ফজলু মোল্লা</t>
  </si>
  <si>
    <t>0115617986760</t>
  </si>
  <si>
    <t>01763815246</t>
  </si>
  <si>
    <t>মিজান খাকী</t>
  </si>
  <si>
    <t>4650984497</t>
  </si>
  <si>
    <t>0190742127</t>
  </si>
  <si>
    <t>রোমানা</t>
  </si>
  <si>
    <t>মো: আব্দুল হাই মোল্লা</t>
  </si>
  <si>
    <t>4626267407</t>
  </si>
  <si>
    <t>01759694921</t>
  </si>
  <si>
    <t>মোসা: লতিফা বেগম</t>
  </si>
  <si>
    <t>ফায়েক মিয়া</t>
  </si>
  <si>
    <t>6895684774</t>
  </si>
  <si>
    <t>01777524690</t>
  </si>
  <si>
    <t>রেভা খাতুন</t>
  </si>
  <si>
    <t>4195697505</t>
  </si>
  <si>
    <t>01720610976</t>
  </si>
  <si>
    <t>রেহানা</t>
  </si>
  <si>
    <t>মোক্তার শেখ</t>
  </si>
  <si>
    <t>4645752413</t>
  </si>
  <si>
    <t>01756491621</t>
  </si>
  <si>
    <t>আল আমিন মোল্লা</t>
  </si>
  <si>
    <t>তৈয়াব আলী মোল্লা</t>
  </si>
  <si>
    <t>1005926744</t>
  </si>
  <si>
    <t>01789519012</t>
  </si>
  <si>
    <t>মো: ফরহাদ মোল্লা</t>
  </si>
  <si>
    <t>মো: শাছুল হক মোল্লা</t>
  </si>
  <si>
    <t>4195719978</t>
  </si>
  <si>
    <t>01726280101</t>
  </si>
  <si>
    <t>মিকাইল সেখ</t>
  </si>
  <si>
    <t>রুঙ্গু শেখ</t>
  </si>
  <si>
    <t>6895682034</t>
  </si>
  <si>
    <t>01921808850</t>
  </si>
  <si>
    <t>বাচ্চু শেখ</t>
  </si>
  <si>
    <t>মৃত মোশারেফ শেখ</t>
  </si>
  <si>
    <t>5561762195</t>
  </si>
  <si>
    <t>01785307657</t>
  </si>
  <si>
    <t>রিজিয়া বেগম</t>
  </si>
  <si>
    <t>মুঞ্জুর শেখ</t>
  </si>
  <si>
    <t>0115617986806</t>
  </si>
  <si>
    <t>01960244757</t>
  </si>
  <si>
    <t>রেহানা খাতুন</t>
  </si>
  <si>
    <t>আ: সামাদ শেখ</t>
  </si>
  <si>
    <t>4652242928</t>
  </si>
  <si>
    <t>01752047082</t>
  </si>
  <si>
    <t>শরিফা বেগম</t>
  </si>
  <si>
    <t>মো: মিকাইল  বিশ্বাস</t>
  </si>
  <si>
    <t>2390172332</t>
  </si>
  <si>
    <t>01753605313</t>
  </si>
  <si>
    <t xml:space="preserve">জোছনা </t>
  </si>
  <si>
    <t>0115617987319</t>
  </si>
  <si>
    <t>01748077364</t>
  </si>
  <si>
    <t>তহুরোন্নেছা</t>
  </si>
  <si>
    <t>ওজিউল্লাহ</t>
  </si>
  <si>
    <t>0115617986942</t>
  </si>
  <si>
    <t>01722993204</t>
  </si>
  <si>
    <t>রিনা বেগম</t>
  </si>
  <si>
    <t>মো: ফিরোজ মোল্লা</t>
  </si>
  <si>
    <t>0115617987273</t>
  </si>
  <si>
    <t>01799605362</t>
  </si>
  <si>
    <t>শেফালী</t>
  </si>
  <si>
    <t>ইদ্রিস আলী মোল্লা</t>
  </si>
  <si>
    <t>2395745843</t>
  </si>
  <si>
    <t>01768196385</t>
  </si>
  <si>
    <t>মো: আছাবুর রহমান</t>
  </si>
  <si>
    <t>মো: আলী ফকির</t>
  </si>
  <si>
    <t>তেতুলবাড়ী</t>
  </si>
  <si>
    <t>2845694047</t>
  </si>
  <si>
    <t>01783812747</t>
  </si>
  <si>
    <t>হীরা বেগম</t>
  </si>
  <si>
    <t>মো: কবির জোমাদ্দার</t>
  </si>
  <si>
    <t>5995775300</t>
  </si>
  <si>
    <t>01877131566</t>
  </si>
  <si>
    <t>আছিয়া</t>
  </si>
  <si>
    <t>ছরোজান কাজী</t>
  </si>
  <si>
    <t>1495712000</t>
  </si>
  <si>
    <t>01953823142</t>
  </si>
  <si>
    <t>কেোরবান মিয়া</t>
  </si>
  <si>
    <t>ঠান্ডা মিয়া</t>
  </si>
  <si>
    <t>7795744205</t>
  </si>
  <si>
    <t>01735575813</t>
  </si>
  <si>
    <t>রাফেজা</t>
  </si>
  <si>
    <t>ইদ্রিস শেখ</t>
  </si>
  <si>
    <t>4195722303</t>
  </si>
  <si>
    <t>মোহাম্মাদ আলী মিয়া</t>
  </si>
  <si>
    <t>আমির আলী মিয়া</t>
  </si>
  <si>
    <t>3295745735</t>
  </si>
  <si>
    <t>01735978521</t>
  </si>
  <si>
    <t>ফজর আলী মিয়া</t>
  </si>
  <si>
    <t>আ: লায়েক মিয়া</t>
  </si>
  <si>
    <t>5995769659</t>
  </si>
  <si>
    <t>01966953751</t>
  </si>
  <si>
    <t>মুন্না খান</t>
  </si>
  <si>
    <t>আহম্মদ খান</t>
  </si>
  <si>
    <t>4211598257</t>
  </si>
  <si>
    <t>01754834947</t>
  </si>
  <si>
    <t>লিবু শেখ</t>
  </si>
  <si>
    <t>মো: সুলতান শেখ</t>
  </si>
  <si>
    <t>8702249080</t>
  </si>
  <si>
    <t>01795720877</t>
  </si>
  <si>
    <t>লায়লা বেগম</t>
  </si>
  <si>
    <t>নাসির মিয়া</t>
  </si>
  <si>
    <t>2845687652</t>
  </si>
  <si>
    <t>01744951806</t>
  </si>
  <si>
    <t>শিখা খানম</t>
  </si>
  <si>
    <t>মো: গাউচ মোল্লা</t>
  </si>
  <si>
    <t>9161630232</t>
  </si>
  <si>
    <t>01909662411</t>
  </si>
  <si>
    <t>কাকোলি বেগম</t>
  </si>
  <si>
    <t>লুতফর মোল্লা</t>
  </si>
  <si>
    <t>7334068850</t>
  </si>
  <si>
    <t>01782325909</t>
  </si>
  <si>
    <t>আসলাম ফকির</t>
  </si>
  <si>
    <t>আলী ফকির</t>
  </si>
  <si>
    <t>3295745768</t>
  </si>
  <si>
    <t>0176452677</t>
  </si>
  <si>
    <t>আবুল হাশেম মোল্লা</t>
  </si>
  <si>
    <t>ইছাহাক মোল্লা</t>
  </si>
  <si>
    <t>4645742836</t>
  </si>
  <si>
    <t>01753577093</t>
  </si>
  <si>
    <t>মো: ইউসুপ আলী শেখ</t>
  </si>
  <si>
    <t>মুনছুর আহম্মদ শেখ</t>
  </si>
  <si>
    <t>1495710764</t>
  </si>
  <si>
    <t>01753605288</t>
  </si>
  <si>
    <t>রুমা খানম</t>
  </si>
  <si>
    <t>মো: ছবেল গাজী</t>
  </si>
  <si>
    <t>8245741635</t>
  </si>
  <si>
    <t>01981904013</t>
  </si>
  <si>
    <t xml:space="preserve">মো: জামিল আহম্মেদ </t>
  </si>
  <si>
    <t>মো: কবির ফকির</t>
  </si>
  <si>
    <t>2395758390</t>
  </si>
  <si>
    <t>01757833360</t>
  </si>
  <si>
    <t>রোজিনা আক্তার</t>
  </si>
  <si>
    <t>কালাম সর্দার</t>
  </si>
  <si>
    <t>9572862853</t>
  </si>
  <si>
    <t>01746083046</t>
  </si>
  <si>
    <t>স্বর্না খানম</t>
  </si>
  <si>
    <t>কামাল হাওলাদার</t>
  </si>
  <si>
    <t>9576095484</t>
  </si>
  <si>
    <t>01920846635</t>
  </si>
  <si>
    <t>আবুল কায়েম সেখ</t>
  </si>
  <si>
    <t>মৃত আ: মান্নান সেখ</t>
  </si>
  <si>
    <t>0115617987196</t>
  </si>
  <si>
    <t>01701010048</t>
  </si>
  <si>
    <t>আফরোজা</t>
  </si>
  <si>
    <t>মেো: আনেচ সেখ</t>
  </si>
  <si>
    <t>8245741056</t>
  </si>
  <si>
    <t>01959077083</t>
  </si>
  <si>
    <t>ওলিয়ার মোল্লা</t>
  </si>
  <si>
    <t>আশরাফ আলী মোল্লা</t>
  </si>
  <si>
    <t>8695769029</t>
  </si>
  <si>
    <t>01759018492</t>
  </si>
  <si>
    <t>খাদিজা বেগম</t>
  </si>
  <si>
    <t>মো: সলেমান সেখ</t>
  </si>
  <si>
    <t>6446515576</t>
  </si>
  <si>
    <t>01983130653</t>
  </si>
  <si>
    <t>মো: হাফিজ</t>
  </si>
  <si>
    <t>মৃত আ: হালিম মোল্লা</t>
  </si>
  <si>
    <t>0115617987257</t>
  </si>
  <si>
    <t>01738442388</t>
  </si>
  <si>
    <t>তাছলীমা</t>
  </si>
  <si>
    <t>আ: লতিফ</t>
  </si>
  <si>
    <t>9145685476</t>
  </si>
  <si>
    <t>01758532612</t>
  </si>
  <si>
    <t>রাহিলা বেগম</t>
  </si>
  <si>
    <t>নওশের আলী</t>
  </si>
  <si>
    <t>5995774543</t>
  </si>
  <si>
    <t>01743131061</t>
  </si>
  <si>
    <t>মো: বনি আমিন</t>
  </si>
  <si>
    <t>মো: জালাল উদ্দিন মোল্লা</t>
  </si>
  <si>
    <t>5545733486</t>
  </si>
  <si>
    <t>01726789033</t>
  </si>
  <si>
    <t>নাঈম মোল্লা</t>
  </si>
  <si>
    <t>দাউদ আলী মোল্লা</t>
  </si>
  <si>
    <t>7325437742</t>
  </si>
  <si>
    <t>01798436230</t>
  </si>
  <si>
    <t>রহিমা</t>
  </si>
  <si>
    <t>সাকায়েত মোল্লা</t>
  </si>
  <si>
    <t>4195713245</t>
  </si>
  <si>
    <t>01710321409</t>
  </si>
  <si>
    <t>মোসা: ডালিম</t>
  </si>
  <si>
    <t>মফজেল গাজী</t>
  </si>
  <si>
    <t>2845696703</t>
  </si>
  <si>
    <t>01955935296</t>
  </si>
  <si>
    <t>রশিদা</t>
  </si>
  <si>
    <t>3749732119</t>
  </si>
  <si>
    <t>01729493621</t>
  </si>
  <si>
    <t>বানাত আলী কাজী</t>
  </si>
  <si>
    <t>সরোয়ার কাজী</t>
  </si>
  <si>
    <t>5545745969</t>
  </si>
  <si>
    <t>01935206540</t>
  </si>
  <si>
    <t>কামিনি</t>
  </si>
  <si>
    <t>মো: দুলাল শেখ</t>
  </si>
  <si>
    <t>8686491716</t>
  </si>
  <si>
    <t>01762101973</t>
  </si>
  <si>
    <t>মাহমুদ মোল্লা</t>
  </si>
  <si>
    <t>ফেটু মোল্লা</t>
  </si>
  <si>
    <t>8699397769</t>
  </si>
  <si>
    <t>01706530861</t>
  </si>
  <si>
    <t>ফজর আলী কাজী</t>
  </si>
  <si>
    <t>ইংগুল কাজী</t>
  </si>
  <si>
    <t>3745713754</t>
  </si>
  <si>
    <t>01703182364</t>
  </si>
  <si>
    <t>ডলি</t>
  </si>
  <si>
    <t>শাহাদত মিয়া</t>
  </si>
  <si>
    <t>7346571933</t>
  </si>
  <si>
    <t>01314697983</t>
  </si>
  <si>
    <t>আনোয়ারা</t>
  </si>
  <si>
    <t>মেো: নজীর আহম্মেদ</t>
  </si>
  <si>
    <t>9572868140</t>
  </si>
  <si>
    <t>01781607742</t>
  </si>
  <si>
    <t>মুহম্মদ কাজী</t>
  </si>
  <si>
    <t>4645768161</t>
  </si>
  <si>
    <t>01740601983</t>
  </si>
  <si>
    <t>জ্যোস্না পারভীন</t>
  </si>
  <si>
    <t>শেখ রহমত আলী</t>
  </si>
  <si>
    <t>1495795781</t>
  </si>
  <si>
    <t>01733156499</t>
  </si>
  <si>
    <t>মোসা: শাহানাজ বেগম</t>
  </si>
  <si>
    <t>মো: ইকবাল শেখ</t>
  </si>
  <si>
    <t>0115617986631</t>
  </si>
  <si>
    <t>01787480981</t>
  </si>
  <si>
    <t>মনোয়ারা বেগম</t>
  </si>
  <si>
    <t>নজীর মোল্লা</t>
  </si>
  <si>
    <t>9572868785</t>
  </si>
  <si>
    <t>01789791920</t>
  </si>
  <si>
    <t>মো: রিপন খাকী</t>
  </si>
  <si>
    <t>মো: গাউস খাকী</t>
  </si>
  <si>
    <t>1028272084</t>
  </si>
  <si>
    <t>01405253385</t>
  </si>
  <si>
    <t>নিজাম খাকী</t>
  </si>
  <si>
    <t>4650964497</t>
  </si>
  <si>
    <t>01905742127</t>
  </si>
  <si>
    <t>কাজী হাসিবুর রহমান</t>
  </si>
  <si>
    <t>নিয়ামত আলী কাজী</t>
  </si>
  <si>
    <t>1465680966</t>
  </si>
  <si>
    <t>01712623304</t>
  </si>
  <si>
    <t>নয়ন খাকী</t>
  </si>
  <si>
    <t>ফিরোজ খাকী</t>
  </si>
  <si>
    <t>4195957537</t>
  </si>
  <si>
    <t>01799825531</t>
  </si>
  <si>
    <t>শিমুল মোল্লা</t>
  </si>
  <si>
    <t>আফজাল মোল্লা</t>
  </si>
  <si>
    <t>3253832434</t>
  </si>
  <si>
    <t>01768513612</t>
  </si>
  <si>
    <t>মো: জুয়েল মোল্লা</t>
  </si>
  <si>
    <t>আকবর আলী মোল্লা</t>
  </si>
  <si>
    <t>8895704432</t>
  </si>
  <si>
    <t>01939077635</t>
  </si>
  <si>
    <t>আবুল খায়ের মোল্লা</t>
  </si>
  <si>
    <t>মোনতাজ উদ্দিন মোল্লা</t>
  </si>
  <si>
    <t>6445704841</t>
  </si>
  <si>
    <t>01932474181</t>
  </si>
  <si>
    <t>মো: বাদশা বিশ্বাস</t>
  </si>
  <si>
    <t>মো: ফজলুর রহমান</t>
  </si>
  <si>
    <t>2395758374</t>
  </si>
  <si>
    <t>01753209438</t>
  </si>
  <si>
    <t>মো: গাউচ কাজী</t>
  </si>
  <si>
    <t>ইঙ্গুল কাজী</t>
  </si>
  <si>
    <t>2845719976</t>
  </si>
  <si>
    <t>01993946198</t>
  </si>
  <si>
    <t>নাছিমা বেগম</t>
  </si>
  <si>
    <t>0115617987026</t>
  </si>
  <si>
    <t>01791118005</t>
  </si>
  <si>
    <t>কানাই শেখ</t>
  </si>
  <si>
    <t>5545842980</t>
  </si>
  <si>
    <t>01752780136</t>
  </si>
  <si>
    <t xml:space="preserve">হাছিনা </t>
  </si>
  <si>
    <t>ছলেমান</t>
  </si>
  <si>
    <t>6446515402</t>
  </si>
  <si>
    <t>01789540460</t>
  </si>
  <si>
    <t>তোতা মিয়া শেখ</t>
  </si>
  <si>
    <t>মো: শাহাজান শেখ</t>
  </si>
  <si>
    <t>2845700737</t>
  </si>
  <si>
    <t>01931816087</t>
  </si>
  <si>
    <t>মেকাইল শেখ</t>
  </si>
  <si>
    <t>লাহু শেখ</t>
  </si>
  <si>
    <t>9572856814</t>
  </si>
  <si>
    <t>01709511960</t>
  </si>
  <si>
    <t>উকিল ফরাজী</t>
  </si>
  <si>
    <t>রুঙ্গু মিয়া ফরাজী</t>
  </si>
  <si>
    <t>3295713949</t>
  </si>
  <si>
    <t>01956623372</t>
  </si>
  <si>
    <t>ইয়াকুব</t>
  </si>
  <si>
    <t>আ: ওহাব মোল্লা</t>
  </si>
  <si>
    <t>8702258032</t>
  </si>
  <si>
    <t>01927464010</t>
  </si>
  <si>
    <t>ফরিদা</t>
  </si>
  <si>
    <t>মুনসুর মোল্লা</t>
  </si>
  <si>
    <t>5995757019</t>
  </si>
  <si>
    <t>01782986654</t>
  </si>
  <si>
    <t>মোসা: খাদিজা বেগম</t>
  </si>
  <si>
    <t>মো: ছালাম শেখ</t>
  </si>
  <si>
    <t>1945799185</t>
  </si>
  <si>
    <t>01738040664</t>
  </si>
  <si>
    <t>রাবেয়া</t>
  </si>
  <si>
    <t>রহমত ফকির</t>
  </si>
  <si>
    <t>0115617987320</t>
  </si>
  <si>
    <t>01706530857</t>
  </si>
  <si>
    <t>আসমা বেগম</t>
  </si>
  <si>
    <t>এখলাস হাওলাদার</t>
  </si>
  <si>
    <t>3283579526</t>
  </si>
  <si>
    <t>01706068449</t>
  </si>
  <si>
    <t>বিল্লাল মোল্লা</t>
  </si>
  <si>
    <t>মো: সুলতান মোল্লা</t>
  </si>
  <si>
    <t>0115617986653</t>
  </si>
  <si>
    <t>01790280306</t>
  </si>
  <si>
    <t>মেো: আল আমিন শেখ</t>
  </si>
  <si>
    <t>মৃত লাবু শেখ</t>
  </si>
  <si>
    <t>4635251228</t>
  </si>
  <si>
    <t>0172943\93281</t>
  </si>
  <si>
    <t>দেলোয়ার শেখ</t>
  </si>
  <si>
    <t>মুঞ্জুর আলী শেখ</t>
  </si>
  <si>
    <t>3295737856</t>
  </si>
  <si>
    <t>01791159038</t>
  </si>
  <si>
    <t xml:space="preserve">আলামিন </t>
  </si>
  <si>
    <t>মো: ওলি শেখ</t>
  </si>
  <si>
    <t>8252202729</t>
  </si>
  <si>
    <t>01923933880</t>
  </si>
  <si>
    <t>মিজানুর সিকদার</t>
  </si>
  <si>
    <t>খোকা শিকদার</t>
  </si>
  <si>
    <t>8697014556</t>
  </si>
  <si>
    <t>01314849495</t>
  </si>
  <si>
    <t>তাহিদুল ইসলাম</t>
  </si>
  <si>
    <t>মৃত লুতফর রহমান</t>
  </si>
  <si>
    <t>0115617986720</t>
  </si>
  <si>
    <t>01714813296</t>
  </si>
  <si>
    <t>মো: আলমগীর মোল্লা</t>
  </si>
  <si>
    <t>ছারোয়ারজান মোল্লা</t>
  </si>
  <si>
    <t>6895693254</t>
  </si>
  <si>
    <t>01964506534</t>
  </si>
  <si>
    <t>আলী কাজী</t>
  </si>
  <si>
    <t>5095700083</t>
  </si>
  <si>
    <t>01986604126</t>
  </si>
  <si>
    <t>নাদিরা আক্তার</t>
  </si>
  <si>
    <t>মো: কেরামত আলী খান</t>
  </si>
  <si>
    <t>6445720086</t>
  </si>
  <si>
    <t>01748947649</t>
  </si>
  <si>
    <t>মো: ইউসুফ আলী মোল্লা</t>
  </si>
  <si>
    <t>মো: সেোবহান মোল্লা</t>
  </si>
  <si>
    <t>2360034181</t>
  </si>
  <si>
    <t>01758435830</t>
  </si>
  <si>
    <t>রনজিলা</t>
  </si>
  <si>
    <t>আনছার</t>
  </si>
  <si>
    <t>8695758360</t>
  </si>
  <si>
    <t>01701422541</t>
  </si>
  <si>
    <t>মো: ওবায়দুর রহমান</t>
  </si>
  <si>
    <t>নওশের আলী মোল্লা</t>
  </si>
  <si>
    <t>5095719661</t>
  </si>
  <si>
    <t>01944574822</t>
  </si>
  <si>
    <t>আয়শা বেগম</t>
  </si>
  <si>
    <t>5053111463</t>
  </si>
  <si>
    <t>01928146640</t>
  </si>
  <si>
    <t>মো: কবির ফকির</t>
  </si>
  <si>
    <t>আ: আলী ফকির</t>
  </si>
  <si>
    <t>4645751811</t>
  </si>
  <si>
    <t>01764526777</t>
  </si>
  <si>
    <t>মো: জাকির হোসেন</t>
  </si>
  <si>
    <t>আজিম ফকির</t>
  </si>
  <si>
    <t>6895820188</t>
  </si>
  <si>
    <t>01719432167</t>
  </si>
  <si>
    <t>রহমত শেখ</t>
  </si>
  <si>
    <t>আক্তার উদ্দিন</t>
  </si>
  <si>
    <t>9145691714</t>
  </si>
  <si>
    <t>01625599343</t>
  </si>
  <si>
    <t>মোসা: নাছরিন</t>
  </si>
  <si>
    <t>মো: আবুল মোল্লা</t>
  </si>
  <si>
    <t>7345763986</t>
  </si>
  <si>
    <t>01764418433</t>
  </si>
  <si>
    <t>তানজিলা খাতুন</t>
  </si>
  <si>
    <t>মো: সেকেল উদ্দিন শেখ</t>
  </si>
  <si>
    <t>6895711023</t>
  </si>
  <si>
    <t>01759776258</t>
  </si>
  <si>
    <t>মো: হায়াত আলী শেখ</t>
  </si>
  <si>
    <t>মো: শামচুল হক শেখ</t>
  </si>
  <si>
    <t>3295728814</t>
  </si>
  <si>
    <t>01951425761</t>
  </si>
  <si>
    <t>বেলায়েত শেখ</t>
  </si>
  <si>
    <t>মো: সাফায়েত শেখ</t>
  </si>
  <si>
    <t>0115617988684</t>
  </si>
  <si>
    <t>বশির মোল্লা</t>
  </si>
  <si>
    <t>হালিম মোল্লা</t>
  </si>
  <si>
    <t>0115617986936</t>
  </si>
  <si>
    <t>আকবার আলী মোল্লা</t>
  </si>
  <si>
    <t>আ: হাই মোল্লা</t>
  </si>
  <si>
    <t>0115617000008</t>
  </si>
  <si>
    <t>মতিয়ার শেখ</t>
  </si>
  <si>
    <t>মুনজুর আলী</t>
  </si>
  <si>
    <t>0115617986803</t>
  </si>
  <si>
    <t>দেবদাস খা</t>
  </si>
  <si>
    <t>সনাতন খা</t>
  </si>
  <si>
    <t>011561798436</t>
  </si>
  <si>
    <t>ঝংকার বিশ্বাস</t>
  </si>
  <si>
    <t>মহনলাল বিশ্বাস</t>
  </si>
  <si>
    <t>কামারগ্রাম</t>
  </si>
  <si>
    <t>0115617990173</t>
  </si>
  <si>
    <t>মো: চাহার মোল্লা</t>
  </si>
  <si>
    <t>আ: হালিম মোল্লা</t>
  </si>
  <si>
    <t>4195727401</t>
  </si>
  <si>
    <t>01735183099</t>
  </si>
  <si>
    <t>মো: নুর আলম মোল্লা</t>
  </si>
  <si>
    <t>মো: দাউদ আলী মোল্লা</t>
  </si>
  <si>
    <t>2395734383</t>
  </si>
  <si>
    <t>01748838471</t>
  </si>
  <si>
    <t>হাসিনা বেগম</t>
  </si>
  <si>
    <t>ছালেক শিকদার</t>
  </si>
  <si>
    <t>1945897484</t>
  </si>
  <si>
    <t>01322571933</t>
  </si>
  <si>
    <t>মাজেদা</t>
  </si>
  <si>
    <t>মোঃ জয়েন উদ্দিন শিকদার</t>
  </si>
  <si>
    <t>5095790969</t>
  </si>
  <si>
    <t>01750526465</t>
  </si>
  <si>
    <t>ওহিদ মোল্লা</t>
  </si>
  <si>
    <t>কেরামত মোল্লা</t>
  </si>
  <si>
    <t>9145798816</t>
  </si>
  <si>
    <t>01893689513</t>
  </si>
  <si>
    <t>মো: রাজন মিয়া</t>
  </si>
  <si>
    <t>মো: আলী মিয়া</t>
  </si>
  <si>
    <t>7766554401</t>
  </si>
  <si>
    <t>01303662785</t>
  </si>
  <si>
    <t>বিষ্ণু বিশ্বাস</t>
  </si>
  <si>
    <t>দশরথ বিশ্বাস</t>
  </si>
  <si>
    <t>7795827901</t>
  </si>
  <si>
    <t>01987404317</t>
  </si>
  <si>
    <t>মাহাবুবুর রহমান</t>
  </si>
  <si>
    <t>মো: হাবিবুর রহমান</t>
  </si>
  <si>
    <t>8209424467</t>
  </si>
  <si>
    <t>01724145181</t>
  </si>
  <si>
    <t>লিটু মিয়া</t>
  </si>
  <si>
    <t>খায়ের মিয়া</t>
  </si>
  <si>
    <t>7304547081</t>
  </si>
  <si>
    <t>01790382704</t>
  </si>
  <si>
    <t>জিয়াউল হক</t>
  </si>
  <si>
    <t>ফিরোজ মিয়া</t>
  </si>
  <si>
    <t>7345873033</t>
  </si>
  <si>
    <t>01788739558</t>
  </si>
  <si>
    <t>মোসা: ফাতেমা খাতুন</t>
  </si>
  <si>
    <t>নূর মোহাম্মাদ মোল্লা</t>
  </si>
  <si>
    <t>1945891297</t>
  </si>
  <si>
    <t>01950955971</t>
  </si>
  <si>
    <t>জয়দেব বিশ্বাস</t>
  </si>
  <si>
    <t>জোতিন্দ্রনাথ বিশ্বাস</t>
  </si>
  <si>
    <t>7795825970</t>
  </si>
  <si>
    <t>মো: মিরাজুল ইসলাম মোল্লা</t>
  </si>
  <si>
    <t>মো: আ: হাকিম মোল্লা</t>
  </si>
  <si>
    <t>4645881964</t>
  </si>
  <si>
    <t>01761819675</t>
  </si>
  <si>
    <t>জেসমিন</t>
  </si>
  <si>
    <t>জফুর মোল্লা</t>
  </si>
  <si>
    <t>6895802269</t>
  </si>
  <si>
    <t>01300842744</t>
  </si>
  <si>
    <t>দোকানদার</t>
  </si>
  <si>
    <t>মো: বদরুল ইসলাম</t>
  </si>
  <si>
    <t>মো: সুরত আলী মোল্লা</t>
  </si>
  <si>
    <t>19800115617000014</t>
  </si>
  <si>
    <t>01764022324</t>
  </si>
  <si>
    <t>সুমি সুলতানা</t>
  </si>
  <si>
    <t>মো: ইব্রাহিম শেখ</t>
  </si>
  <si>
    <t>2406185906</t>
  </si>
  <si>
    <t>01716495571</t>
  </si>
  <si>
    <t>রফিকুল ইসলাম</t>
  </si>
  <si>
    <t>লাভলু মিয়া</t>
  </si>
  <si>
    <t>6445726109</t>
  </si>
  <si>
    <t>01724706758</t>
  </si>
  <si>
    <t>হাসিবুর রহমান</t>
  </si>
  <si>
    <t>হেমায়েত মিয়া</t>
  </si>
  <si>
    <t>5106468548</t>
  </si>
  <si>
    <t>01965114774</t>
  </si>
  <si>
    <t>মার্জিয়া বেগম</t>
  </si>
  <si>
    <t>মো: আইয়ুব আলী</t>
  </si>
  <si>
    <t>0115617988407</t>
  </si>
  <si>
    <t>019262003250</t>
  </si>
  <si>
    <t>রিবা</t>
  </si>
  <si>
    <t>মাজেদ সেখ</t>
  </si>
  <si>
    <t>1022914715</t>
  </si>
  <si>
    <t>01303022850</t>
  </si>
  <si>
    <t xml:space="preserve">গোলেজান </t>
  </si>
  <si>
    <t>লাহু মিয়া চৌধুরী</t>
  </si>
  <si>
    <t>8695883259</t>
  </si>
  <si>
    <t>01707929083</t>
  </si>
  <si>
    <t>মো: কালাম মোল্লা</t>
  </si>
  <si>
    <t>আব্দুল ছত্তার মোল্লা</t>
  </si>
  <si>
    <t>0115617991005</t>
  </si>
  <si>
    <t>01918057938</t>
  </si>
  <si>
    <t>হেলেনা বেগম</t>
  </si>
  <si>
    <t>জাহু মিয়া</t>
  </si>
  <si>
    <t>5053049101</t>
  </si>
  <si>
    <t>01918769804</t>
  </si>
  <si>
    <t>আশরাফ আলী মিয়া</t>
  </si>
  <si>
    <t>1945885661</t>
  </si>
  <si>
    <t>01721576125</t>
  </si>
  <si>
    <t>কৃপা পাড়ৈ</t>
  </si>
  <si>
    <t>শ্রীবাস চন্দ্র পাড়ই</t>
  </si>
  <si>
    <t>2832573196</t>
  </si>
  <si>
    <t>01944584470</t>
  </si>
  <si>
    <t>মো: জাহিদুল ইসলাম</t>
  </si>
  <si>
    <t>নজির হোসেন চৌধুরী</t>
  </si>
  <si>
    <t>779583093</t>
  </si>
  <si>
    <t>01748917298</t>
  </si>
  <si>
    <t>ফিরোজ চৌধুরী</t>
  </si>
  <si>
    <t>সেকেল উদ্দিন চৌধুরী</t>
  </si>
  <si>
    <t>8245838571</t>
  </si>
  <si>
    <t>01729901019</t>
  </si>
  <si>
    <t>রাজিব মোল্লা</t>
  </si>
  <si>
    <t>এসকেন্দার মোল্লা</t>
  </si>
  <si>
    <t>3700315322</t>
  </si>
  <si>
    <t>01302831870</t>
  </si>
  <si>
    <t>মো: রবিউল ইসলাম মিয়া</t>
  </si>
  <si>
    <t>মো: ফেলু মিয়া</t>
  </si>
  <si>
    <t>7345851393</t>
  </si>
  <si>
    <t>01716837347</t>
  </si>
  <si>
    <t>মো: লিটন মিয়া</t>
  </si>
  <si>
    <t>সদর শেখ</t>
  </si>
  <si>
    <t>0115617988531</t>
  </si>
  <si>
    <t>01316988874</t>
  </si>
  <si>
    <t>মো: শফিকুল ইসলাম</t>
  </si>
  <si>
    <t>মো: আবুতালেব মিয়া</t>
  </si>
  <si>
    <t>7795824155</t>
  </si>
  <si>
    <t>01915976182</t>
  </si>
  <si>
    <t>কাকলি</t>
  </si>
  <si>
    <t>বদর আলী শেখ</t>
  </si>
  <si>
    <t>9145783578</t>
  </si>
  <si>
    <t>01962841227</t>
  </si>
  <si>
    <t>মোসা: ছবেদা খাতুন</t>
  </si>
  <si>
    <t>মো: জোনাব আলী শিকদার</t>
  </si>
  <si>
    <t>0115617987836</t>
  </si>
  <si>
    <t>01735593483</t>
  </si>
  <si>
    <t>মোসা: রেক্সনা খাতুন</t>
  </si>
  <si>
    <t>মো: বাবলু মোল্লা</t>
  </si>
  <si>
    <t>8245820561</t>
  </si>
  <si>
    <t>01323338199</t>
  </si>
  <si>
    <t>মো: মোবাশ্বর মল্লিক</t>
  </si>
  <si>
    <t>আবুল হাশেম মল্লিক</t>
  </si>
  <si>
    <t>7795845424</t>
  </si>
  <si>
    <t>01721976189</t>
  </si>
  <si>
    <t>গেন্দু মিয়া</t>
  </si>
  <si>
    <t>5545847690</t>
  </si>
  <si>
    <t>01761535084</t>
  </si>
  <si>
    <t>প্রনব কুমার মন্ডল</t>
  </si>
  <si>
    <t>পরেশ কুমার মন্ডল</t>
  </si>
  <si>
    <t>5995854873</t>
  </si>
  <si>
    <t>01761515581</t>
  </si>
  <si>
    <t>মো: সেলিম খা</t>
  </si>
  <si>
    <t>নুর হোসেন খা</t>
  </si>
  <si>
    <t>0115617988237</t>
  </si>
  <si>
    <t>01735987120</t>
  </si>
  <si>
    <t>মোসা: ফজিলা বেগম</t>
  </si>
  <si>
    <t>বাদশা মিয়া</t>
  </si>
  <si>
    <t>3295849032</t>
  </si>
  <si>
    <t>01742729986</t>
  </si>
  <si>
    <t>মো: ইকবাল মোল্লা</t>
  </si>
  <si>
    <t>আব্দুল মোতালেব মোল্লা</t>
  </si>
  <si>
    <t>0115617988176</t>
  </si>
  <si>
    <t>01721577332</t>
  </si>
  <si>
    <t>মো: লাইজুর মিয়া</t>
  </si>
  <si>
    <t>আ: সালাম মিয়া</t>
  </si>
  <si>
    <t>5995885620</t>
  </si>
  <si>
    <t>01918716841</t>
  </si>
  <si>
    <t>রাশিদা বেগম</t>
  </si>
  <si>
    <t>মনসুর মীর</t>
  </si>
  <si>
    <t>6445836023</t>
  </si>
  <si>
    <t>01795140562</t>
  </si>
  <si>
    <t>মকিরোন নেসা</t>
  </si>
  <si>
    <t>আ: মজিদ শেখ</t>
  </si>
  <si>
    <t>1945880795</t>
  </si>
  <si>
    <t>01323337379</t>
  </si>
  <si>
    <t>আমেনা</t>
  </si>
  <si>
    <t>নুরুল হক মুন্সী</t>
  </si>
  <si>
    <t>7795736532</t>
  </si>
  <si>
    <t>01721852745</t>
  </si>
  <si>
    <t>আমিনুল ইসলাম</t>
  </si>
  <si>
    <t>আরোজ আলী ফকির</t>
  </si>
  <si>
    <t>2861592406</t>
  </si>
  <si>
    <t>01908225776</t>
  </si>
  <si>
    <t>মো: আনিচুর রহমান</t>
  </si>
  <si>
    <t>আহাম্মদ আলী</t>
  </si>
  <si>
    <t>8695882673</t>
  </si>
  <si>
    <t>01777966263</t>
  </si>
  <si>
    <t>মো: হামিম মিয়া</t>
  </si>
  <si>
    <t xml:space="preserve">মো: জবরুল মিয়া </t>
  </si>
  <si>
    <t>1906879034</t>
  </si>
  <si>
    <t>01987261131</t>
  </si>
  <si>
    <t>মহুরোন নেছা</t>
  </si>
  <si>
    <t>আব্দুল বারিক শেখ</t>
  </si>
  <si>
    <t>7345883776</t>
  </si>
  <si>
    <t>01709869750</t>
  </si>
  <si>
    <t>সাগর মিয়া</t>
  </si>
  <si>
    <t>শহিদুল ইসলাম</t>
  </si>
  <si>
    <t>2813081516</t>
  </si>
  <si>
    <t>01780150413</t>
  </si>
  <si>
    <t>তকিরোন নেসা</t>
  </si>
  <si>
    <t>হাশেম শেখ</t>
  </si>
  <si>
    <t>7345884329</t>
  </si>
  <si>
    <t>01323919918</t>
  </si>
  <si>
    <t>লাভলী বেগম</t>
  </si>
  <si>
    <t>মো: ছালাউদ্দিন মোড়ল</t>
  </si>
  <si>
    <t>3295813822</t>
  </si>
  <si>
    <t>01784765105</t>
  </si>
  <si>
    <t>ইয়াসমিন বেগম</t>
  </si>
  <si>
    <t>ছিরু মিয়া</t>
  </si>
  <si>
    <t>7345866060</t>
  </si>
  <si>
    <t>01998557536</t>
  </si>
  <si>
    <t>মোকতার মুন্সী</t>
  </si>
  <si>
    <t>1495833749</t>
  </si>
  <si>
    <t>01779494109</t>
  </si>
  <si>
    <t>মোহাম্মাদ আলী</t>
  </si>
  <si>
    <t>রমজান আলী</t>
  </si>
  <si>
    <t>1466779905</t>
  </si>
  <si>
    <t>01909350158</t>
  </si>
  <si>
    <t>জছিবোন নেসা</t>
  </si>
  <si>
    <t>মো: নিরু মিয়া</t>
  </si>
  <si>
    <t>0115617988504</t>
  </si>
  <si>
    <t>01719567318</t>
  </si>
  <si>
    <t>শিল্পী বেগম</t>
  </si>
  <si>
    <t>নুরুল হক বিশ্বাস</t>
  </si>
  <si>
    <t>1495816348</t>
  </si>
  <si>
    <t>01770751866</t>
  </si>
  <si>
    <t>পলি বেগম</t>
  </si>
  <si>
    <t>হেমায়েত মীর</t>
  </si>
  <si>
    <t>4195802626</t>
  </si>
  <si>
    <t>01748540687</t>
  </si>
  <si>
    <t>মো: মতিয়ার রহমান</t>
  </si>
  <si>
    <t>মো: জাফর মোল্লা</t>
  </si>
  <si>
    <t>8242850427</t>
  </si>
  <si>
    <t>01753595288</t>
  </si>
  <si>
    <t>মোসা: সেলিনা বেগম</t>
  </si>
  <si>
    <t>মো: দলিল উদ্দিন শেখ</t>
  </si>
  <si>
    <t>6445836007</t>
  </si>
  <si>
    <t>01707603727</t>
  </si>
  <si>
    <t>রাবিয়া</t>
  </si>
  <si>
    <t>আ: মালেক</t>
  </si>
  <si>
    <t>5995884037</t>
  </si>
  <si>
    <t>01965669568</t>
  </si>
  <si>
    <t>মাবিয়া খাতুন</t>
  </si>
  <si>
    <t>মো: জব্বার মোল্লা</t>
  </si>
  <si>
    <t>5545856089</t>
  </si>
  <si>
    <t>01736106795</t>
  </si>
  <si>
    <t>মো: জাকির মিয়া</t>
  </si>
  <si>
    <t>আ: মান্নান মিয়া</t>
  </si>
  <si>
    <t>4645862253</t>
  </si>
  <si>
    <t>01965532962</t>
  </si>
  <si>
    <t>মো: নুর ইসলাম</t>
  </si>
  <si>
    <t>সরোয়ারজান মীনা</t>
  </si>
  <si>
    <t>0115617988906</t>
  </si>
  <si>
    <t>01758181322</t>
  </si>
  <si>
    <t>1022926305</t>
  </si>
  <si>
    <t>01323338125</t>
  </si>
  <si>
    <t>ফারুক মিয়া</t>
  </si>
  <si>
    <t>মকিত মিয়া</t>
  </si>
  <si>
    <t>0115617988213</t>
  </si>
  <si>
    <t>জেসমিন আক্তার</t>
  </si>
  <si>
    <t>মো: খলিল মিয়া</t>
  </si>
  <si>
    <t>4195810520</t>
  </si>
  <si>
    <t>01963139256</t>
  </si>
  <si>
    <t>মো: ফারুক চৌধুরী</t>
  </si>
  <si>
    <t>গোলাম রসুল চৌধুরী</t>
  </si>
  <si>
    <t>8245815181</t>
  </si>
  <si>
    <t>01306625705</t>
  </si>
  <si>
    <t>মো: রেজাউল মোল্লা</t>
  </si>
  <si>
    <t>মো: কাওছার মোল্লা</t>
  </si>
  <si>
    <t>4645862667</t>
  </si>
  <si>
    <t>01758481061</t>
  </si>
  <si>
    <t>তাজিম মোল্লা</t>
  </si>
  <si>
    <t>শাহাদাত মোল্লা</t>
  </si>
  <si>
    <t>6445803742</t>
  </si>
  <si>
    <t>01314467769</t>
  </si>
  <si>
    <t>পাচা মিয়া</t>
  </si>
  <si>
    <t>সোনা মিয়া</t>
  </si>
  <si>
    <t>6895704523</t>
  </si>
  <si>
    <t>01771658231</t>
  </si>
  <si>
    <t>মো: শামচুল হক মোল্লা</t>
  </si>
  <si>
    <t>3295820009</t>
  </si>
  <si>
    <t>01745931945</t>
  </si>
  <si>
    <t xml:space="preserve">নাজিম </t>
  </si>
  <si>
    <t>ফজর মিয়া</t>
  </si>
  <si>
    <t>5966694837</t>
  </si>
  <si>
    <t>01955153774</t>
  </si>
  <si>
    <t>মো: আ: মতিন শেখ</t>
  </si>
  <si>
    <t>মো: আরজ আলী শেখ</t>
  </si>
  <si>
    <t>86958861614</t>
  </si>
  <si>
    <t>01722751381</t>
  </si>
  <si>
    <t>মুনজিলা বেগম</t>
  </si>
  <si>
    <t>আব্দুর রাজ্জাক শেখ</t>
  </si>
  <si>
    <t>8695888258</t>
  </si>
  <si>
    <t>01732221183</t>
  </si>
  <si>
    <t>তাসলিমা বেগম</t>
  </si>
  <si>
    <t>আবুল হাসান মোল্লা</t>
  </si>
  <si>
    <t>7795853956</t>
  </si>
  <si>
    <t>01789043354</t>
  </si>
  <si>
    <t>মফিজুর রহমান</t>
  </si>
  <si>
    <t>আব্দুল ওহাব</t>
  </si>
  <si>
    <t>5995851119</t>
  </si>
  <si>
    <t>01713919338</t>
  </si>
  <si>
    <t>মো: হাসান</t>
  </si>
  <si>
    <t>মকছুদ শেখ</t>
  </si>
  <si>
    <t>3296995198</t>
  </si>
  <si>
    <t>01705047948</t>
  </si>
  <si>
    <t>মো: রেজাউল শরীফ</t>
  </si>
  <si>
    <t>দুলাল শরীফ</t>
  </si>
  <si>
    <t>5995862272</t>
  </si>
  <si>
    <t>01777551379</t>
  </si>
  <si>
    <t>মো: ইসমাইল মিনা</t>
  </si>
  <si>
    <t>টুকু মিনা</t>
  </si>
  <si>
    <t>7326261422</t>
  </si>
  <si>
    <t>01749854607</t>
  </si>
  <si>
    <t>মোস্তাফিজুর রহমান সাদির</t>
  </si>
  <si>
    <t>2852182399</t>
  </si>
  <si>
    <t>01755727764</t>
  </si>
  <si>
    <t xml:space="preserve">তানিয়া </t>
  </si>
  <si>
    <t>মোতালেব মিয়া</t>
  </si>
  <si>
    <t>7795850267</t>
  </si>
  <si>
    <t>01943977908</t>
  </si>
  <si>
    <t>আ: রাজ্জাক মোল্লা</t>
  </si>
  <si>
    <t>মেো: কাওছার মোল্লা</t>
  </si>
  <si>
    <t>6895805361</t>
  </si>
  <si>
    <t>01766266803</t>
  </si>
  <si>
    <t>ফুল মিয়া</t>
  </si>
  <si>
    <t>মো: দিপু মিয়া</t>
  </si>
  <si>
    <t>আ: ছালাম মিয়া</t>
  </si>
  <si>
    <t>7345863513</t>
  </si>
  <si>
    <t>01771917380</t>
  </si>
  <si>
    <t>মোসাদ মুন্সী</t>
  </si>
  <si>
    <t>1945889440</t>
  </si>
  <si>
    <t>01322680754</t>
  </si>
  <si>
    <t>মর্জিনা বেগম</t>
  </si>
  <si>
    <t>মো: মিলু মিয়া</t>
  </si>
  <si>
    <t>2845796511</t>
  </si>
  <si>
    <t>01770641812</t>
  </si>
  <si>
    <t>মো: কেরামত আলী মল্লিক</t>
  </si>
  <si>
    <t>আমজেদ আলী মল্লিক</t>
  </si>
  <si>
    <t>5995873808</t>
  </si>
  <si>
    <t>01770530879</t>
  </si>
  <si>
    <t>আমেনা বেগম</t>
  </si>
  <si>
    <t>মো: গেন্দু মিয়া</t>
  </si>
  <si>
    <t>0115617989136</t>
  </si>
  <si>
    <t>01681663798</t>
  </si>
  <si>
    <t>আতাউর মিয়া</t>
  </si>
  <si>
    <t>মো: হাবিবুর রহমান মিয়া</t>
  </si>
  <si>
    <t>4619974191</t>
  </si>
  <si>
    <t>01707677028</t>
  </si>
  <si>
    <t>আ: হক মিয়া</t>
  </si>
  <si>
    <t>ছিদ্দিক মিয়া</t>
  </si>
  <si>
    <t>5095791918</t>
  </si>
  <si>
    <t>01916109557</t>
  </si>
  <si>
    <t>ড্রাইভার</t>
  </si>
  <si>
    <t>রুমা</t>
  </si>
  <si>
    <t>ফরিদ মিয়া</t>
  </si>
  <si>
    <t>5995883641</t>
  </si>
  <si>
    <t>01786236279</t>
  </si>
  <si>
    <t>মন্নান খা</t>
  </si>
  <si>
    <t>4645859804</t>
  </si>
  <si>
    <t>01735609656</t>
  </si>
  <si>
    <t>ছিয়ারুন</t>
  </si>
  <si>
    <t>মিকাইল শিকদার</t>
  </si>
  <si>
    <t>8697033119</t>
  </si>
  <si>
    <t>01309897907</t>
  </si>
  <si>
    <t>এরশাদ মোল্লা</t>
  </si>
  <si>
    <t>ইসহাক মোল্লা</t>
  </si>
  <si>
    <t>4196858161</t>
  </si>
  <si>
    <t>01734712072</t>
  </si>
  <si>
    <t>মো: আবদুল্লাহ ফকির</t>
  </si>
  <si>
    <t>মো: এনামুল হক ফকির</t>
  </si>
  <si>
    <t>9145787835</t>
  </si>
  <si>
    <t>01936712523</t>
  </si>
  <si>
    <t xml:space="preserve">শুকুরোন্নেছা </t>
  </si>
  <si>
    <t>আওয়াল শেখ</t>
  </si>
  <si>
    <t>0115617997665</t>
  </si>
  <si>
    <t>01322669241</t>
  </si>
  <si>
    <t>ছালেহা খাতুন</t>
  </si>
  <si>
    <t>আ: ছবুর মিয়া</t>
  </si>
  <si>
    <t>2355126927</t>
  </si>
  <si>
    <t>01770476338</t>
  </si>
  <si>
    <t>জাহাঙ্গীর মিয়া</t>
  </si>
  <si>
    <t>8695782063</t>
  </si>
  <si>
    <t>01931940089</t>
  </si>
  <si>
    <t>পরিতোষ চক্রবর্তী</t>
  </si>
  <si>
    <t>পতীতপবদ চক্রবর্তী</t>
  </si>
  <si>
    <t>3745812853</t>
  </si>
  <si>
    <t>01913323133</t>
  </si>
  <si>
    <t>মরজিনা বেগম জামেনা</t>
  </si>
  <si>
    <t>সিরাজুল খান</t>
  </si>
  <si>
    <t>4195807740</t>
  </si>
  <si>
    <t>01776594167</t>
  </si>
  <si>
    <t>ইনজিল মিয়া</t>
  </si>
  <si>
    <t>জাগাঙ্গীর হোসেন</t>
  </si>
  <si>
    <t>8695788219</t>
  </si>
  <si>
    <t>01303656675</t>
  </si>
  <si>
    <t>তানজিলা আক্তার</t>
  </si>
  <si>
    <t>আকবর চৌধুরী</t>
  </si>
  <si>
    <t>3752204846</t>
  </si>
  <si>
    <t>01789938409</t>
  </si>
  <si>
    <t>মো: আরিফুজ্জামান চৌধুরী</t>
  </si>
  <si>
    <t>মো: এনামুল হক চৌধূরী</t>
  </si>
  <si>
    <t>5995862983</t>
  </si>
  <si>
    <t>01735510324</t>
  </si>
  <si>
    <t>হরিচান বিশ্বাস</t>
  </si>
  <si>
    <t>ক্ষিতিশ চন্দ্র বিশ্বাস</t>
  </si>
  <si>
    <t>0115617987801</t>
  </si>
  <si>
    <t>01945674992</t>
  </si>
  <si>
    <t>আছাদ মিয়া</t>
  </si>
  <si>
    <t>ফেলু মিয়া</t>
  </si>
  <si>
    <t>8695873151</t>
  </si>
  <si>
    <t>01308556583</t>
  </si>
  <si>
    <t>ছালেহা</t>
  </si>
  <si>
    <t>লায়েকুজ্জামান শেখ</t>
  </si>
  <si>
    <t>4620227340</t>
  </si>
  <si>
    <t>01748842702</t>
  </si>
  <si>
    <t>আকছির চৌধুরী</t>
  </si>
  <si>
    <t>মৃত শামছূল হক চৌধুরী</t>
  </si>
  <si>
    <t>01156179888293</t>
  </si>
  <si>
    <t>01744271823</t>
  </si>
  <si>
    <t>শ্যমলী আক্তার</t>
  </si>
  <si>
    <t>মো: আলিমুজ্জামান</t>
  </si>
  <si>
    <t>1495808519</t>
  </si>
  <si>
    <t>01740263650</t>
  </si>
  <si>
    <t>মো: সবুজ মিয়া</t>
  </si>
  <si>
    <t>মো: টিপু মিয়া</t>
  </si>
  <si>
    <t>7757754960</t>
  </si>
  <si>
    <t>01710036410</t>
  </si>
  <si>
    <t>মো: ইসলাম</t>
  </si>
  <si>
    <t>নওশের ফকির</t>
  </si>
  <si>
    <t>3295853679</t>
  </si>
  <si>
    <t>01745965778</t>
  </si>
  <si>
    <t xml:space="preserve"> রোজিনা বেগম</t>
  </si>
  <si>
    <t>মুন্নু শিকদার</t>
  </si>
  <si>
    <t>2845814553</t>
  </si>
  <si>
    <t>01933526153</t>
  </si>
  <si>
    <t>রেশমা খানম</t>
  </si>
  <si>
    <t>সালাম শিকদার</t>
  </si>
  <si>
    <t>9132233421</t>
  </si>
  <si>
    <t>01741889305</t>
  </si>
  <si>
    <t>মো: শামীম হোসেন</t>
  </si>
  <si>
    <t>এনামুল হক চৌধুরী</t>
  </si>
  <si>
    <t>1020522288</t>
  </si>
  <si>
    <t>01924529756</t>
  </si>
  <si>
    <t>জবা চক্রবর্ত্তী</t>
  </si>
  <si>
    <t>জগদিশ চক্রবর্তী</t>
  </si>
  <si>
    <t>9145776960</t>
  </si>
  <si>
    <t>01771505287</t>
  </si>
  <si>
    <t>মো: আনিচ মিয়া</t>
  </si>
  <si>
    <t>5997010771</t>
  </si>
  <si>
    <t>01721852748</t>
  </si>
  <si>
    <t>মো: আলমগীর মিয়া</t>
  </si>
  <si>
    <t>টুকু মিয়া</t>
  </si>
  <si>
    <t>3296810009</t>
  </si>
  <si>
    <t>01780146299</t>
  </si>
  <si>
    <t>মো: মিজানুর রহমান</t>
  </si>
  <si>
    <t>হাবিবুর রহমান</t>
  </si>
  <si>
    <t>9145780194</t>
  </si>
  <si>
    <t>01766290342</t>
  </si>
  <si>
    <t>মো: ইনামুল হক</t>
  </si>
  <si>
    <t>মো: সিরাজুল হক সিরু</t>
  </si>
  <si>
    <t>0115617988840</t>
  </si>
  <si>
    <t>01834387061</t>
  </si>
  <si>
    <t>মাহমুদ মীরা</t>
  </si>
  <si>
    <t>নওশের মীর</t>
  </si>
  <si>
    <t>5059458207</t>
  </si>
  <si>
    <t>01743605791</t>
  </si>
  <si>
    <t>নীনা রশিদ</t>
  </si>
  <si>
    <t>শেখ সৈয়দ আলী</t>
  </si>
  <si>
    <t>2395831106</t>
  </si>
  <si>
    <t>01793053441</t>
  </si>
  <si>
    <t>কালু মোল্লা</t>
  </si>
  <si>
    <t>6445798967</t>
  </si>
  <si>
    <t>01758867270</t>
  </si>
  <si>
    <t>সজিব মোল্লা</t>
  </si>
  <si>
    <t>2382548960</t>
  </si>
  <si>
    <t>01703277207</t>
  </si>
  <si>
    <t>মিনতী বিশ্বাস</t>
  </si>
  <si>
    <t>শরত রায়</t>
  </si>
  <si>
    <t>5095804158</t>
  </si>
  <si>
    <t>01732619292</t>
  </si>
  <si>
    <t>হাসিনা পারভীন</t>
  </si>
  <si>
    <t>মো: ইলিয়াস শেখ</t>
  </si>
  <si>
    <t>4645850662</t>
  </si>
  <si>
    <t>01920310817</t>
  </si>
  <si>
    <t>শমসের মোল্লা</t>
  </si>
  <si>
    <t>7795833461</t>
  </si>
  <si>
    <t>01991857512</t>
  </si>
  <si>
    <t>হিনা বেগম</t>
  </si>
  <si>
    <t>আতিয়ার রহমান মিয়া</t>
  </si>
  <si>
    <t>7795850325</t>
  </si>
  <si>
    <t>01705289764</t>
  </si>
  <si>
    <t>মেজবাহ মিয়া</t>
  </si>
  <si>
    <t>মৃত ওমর আলী মিয়া</t>
  </si>
  <si>
    <t>0115617988280</t>
  </si>
  <si>
    <t>01933850326</t>
  </si>
  <si>
    <t>আলম মোল্লা</t>
  </si>
  <si>
    <t>শাহাদত মোল্লা</t>
  </si>
  <si>
    <t>5095814744</t>
  </si>
  <si>
    <t>01928187332</t>
  </si>
  <si>
    <t>জাফর মিয়া</t>
  </si>
  <si>
    <t>মানিক মিয়া</t>
  </si>
  <si>
    <t>2395746957</t>
  </si>
  <si>
    <t>019237008974</t>
  </si>
  <si>
    <t>মো: নাজমুল মিয়া</t>
  </si>
  <si>
    <t>মো: জাফর মিয়া</t>
  </si>
  <si>
    <t>8695778939</t>
  </si>
  <si>
    <t>01924777276</t>
  </si>
  <si>
    <t>মুসলিমা আক্তার</t>
  </si>
  <si>
    <t>আক্দুল রকিব মোল্লা</t>
  </si>
  <si>
    <t>6433460778</t>
  </si>
  <si>
    <t>01741646164</t>
  </si>
  <si>
    <t>রিজিয়া</t>
  </si>
  <si>
    <t>করিম মোল্লা</t>
  </si>
  <si>
    <t>8695775752</t>
  </si>
  <si>
    <t>0132375497</t>
  </si>
  <si>
    <t>মেো: মিরাজ ফকির</t>
  </si>
  <si>
    <t>মাজেদ ফকির</t>
  </si>
  <si>
    <t>7795816995</t>
  </si>
  <si>
    <t>01742329651</t>
  </si>
  <si>
    <t>মো: আজাদ মিয়া</t>
  </si>
  <si>
    <t>5995862298</t>
  </si>
  <si>
    <t>01903254685</t>
  </si>
  <si>
    <t>4645875727</t>
  </si>
  <si>
    <t>01742146344</t>
  </si>
  <si>
    <t>আনিছ মোল্লা</t>
  </si>
  <si>
    <t>7795846240</t>
  </si>
  <si>
    <t>01766998533</t>
  </si>
  <si>
    <t>লাজিদা</t>
  </si>
  <si>
    <t>খোকন কাচী</t>
  </si>
  <si>
    <t>8695790504</t>
  </si>
  <si>
    <t>01762669487</t>
  </si>
  <si>
    <t>মো: শহীদুল ইসলাম</t>
  </si>
  <si>
    <t>মো: আক্দুল হক ফরাজী</t>
  </si>
  <si>
    <t>1932716127</t>
  </si>
  <si>
    <t>01791159086</t>
  </si>
  <si>
    <t>মো: জাকারিয়া মোল্লা</t>
  </si>
  <si>
    <t>মো: বাবু মোল্লা</t>
  </si>
  <si>
    <t>9145813391</t>
  </si>
  <si>
    <t>01788742375</t>
  </si>
  <si>
    <t xml:space="preserve">লাভলী </t>
  </si>
  <si>
    <t>9572868074</t>
  </si>
  <si>
    <t>01309884836</t>
  </si>
  <si>
    <t>রিপা বিশ্বাস</t>
  </si>
  <si>
    <t>দেবনারায়ন বিশ্বাস</t>
  </si>
  <si>
    <t>1945895645</t>
  </si>
  <si>
    <t>01736969658</t>
  </si>
  <si>
    <t>লিপিকা বেগম</t>
  </si>
  <si>
    <t>আলম শেখ</t>
  </si>
  <si>
    <t>8695889983</t>
  </si>
  <si>
    <t>01311068187</t>
  </si>
  <si>
    <t>মৃত মকসুদুল হক মিয়া</t>
  </si>
  <si>
    <t>0115617988191</t>
  </si>
  <si>
    <t>01747522189</t>
  </si>
  <si>
    <t>মো: হুসাইন চৌধুরী</t>
  </si>
  <si>
    <t>শামচুল হক চৌধূরী</t>
  </si>
  <si>
    <t>9145781432</t>
  </si>
  <si>
    <t>01706166642</t>
  </si>
  <si>
    <t>মো: ইসরাইল মিয়া</t>
  </si>
  <si>
    <t>2395854975</t>
  </si>
  <si>
    <t>01763988348</t>
  </si>
  <si>
    <t>মো: মাসুম মিনা</t>
  </si>
  <si>
    <t>মো: নুর মোহাম্মদ</t>
  </si>
  <si>
    <t>0115617990662</t>
  </si>
  <si>
    <t>মো: আবুল বসার</t>
  </si>
  <si>
    <t>2395848696</t>
  </si>
  <si>
    <t>01705796381</t>
  </si>
  <si>
    <t xml:space="preserve">ফেরদৌস </t>
  </si>
  <si>
    <t>0115617989273</t>
  </si>
  <si>
    <t>01759720413</t>
  </si>
  <si>
    <t>মো: জাকির আলী</t>
  </si>
  <si>
    <t>মৃত মো: অদুত শেখ</t>
  </si>
  <si>
    <t>3761542921</t>
  </si>
  <si>
    <t>মুরাদ মিয়া</t>
  </si>
  <si>
    <t>5545851627</t>
  </si>
  <si>
    <t>01735120337</t>
  </si>
  <si>
    <t>নবির মিয়া</t>
  </si>
  <si>
    <t>মনু মিয়া</t>
  </si>
  <si>
    <t>1022911398</t>
  </si>
  <si>
    <t>01812021912</t>
  </si>
  <si>
    <t>মো: লাচ্চু ভুইয়া</t>
  </si>
  <si>
    <t>আ: মান্নান ভুইয়া</t>
  </si>
  <si>
    <t>9145780723</t>
  </si>
  <si>
    <t>01963339389</t>
  </si>
  <si>
    <t>জাহানরা</t>
  </si>
  <si>
    <t>সুলতান সেখ</t>
  </si>
  <si>
    <t>6895699921</t>
  </si>
  <si>
    <t>01758182741</t>
  </si>
  <si>
    <t>ইসমাইল শেখ</t>
  </si>
  <si>
    <t>রাজিয়া বেগম</t>
  </si>
  <si>
    <t>5095789433</t>
  </si>
  <si>
    <t>01323337377</t>
  </si>
  <si>
    <t>মো: ঝিলু মিয়া সেখ</t>
  </si>
  <si>
    <t>কুটি মিয়া</t>
  </si>
  <si>
    <t>9145781556</t>
  </si>
  <si>
    <t>01991306111</t>
  </si>
  <si>
    <t>মো: আকবর হোসেন</t>
  </si>
  <si>
    <t>বেলায়েত ফকির</t>
  </si>
  <si>
    <t>2395846955</t>
  </si>
  <si>
    <t>01915587898</t>
  </si>
  <si>
    <t>তাছলিমা বেগম</t>
  </si>
  <si>
    <t>একরাম ফকির</t>
  </si>
  <si>
    <t>0115617987471</t>
  </si>
  <si>
    <t>01744194538</t>
  </si>
  <si>
    <t>কোহিনুর বেগম</t>
  </si>
  <si>
    <t>আরজ আলি খা</t>
  </si>
  <si>
    <t>1495702316</t>
  </si>
  <si>
    <t>01921272138</t>
  </si>
  <si>
    <t>ভুবন বিশ্বাস</t>
  </si>
  <si>
    <t>নটবর বিশ্বাস</t>
  </si>
  <si>
    <t>8245819589</t>
  </si>
  <si>
    <t>01950778646</t>
  </si>
  <si>
    <t>মো: বাকির চৌধূরী</t>
  </si>
  <si>
    <t>শামছুল হক চৌধুরী</t>
  </si>
  <si>
    <t>6445806331</t>
  </si>
  <si>
    <t>01706549726</t>
  </si>
  <si>
    <t>ইসমাইল চৌধূরী</t>
  </si>
  <si>
    <t>2845798541</t>
  </si>
  <si>
    <t>01306928923</t>
  </si>
  <si>
    <t>সুমলা বিশ্বাস</t>
  </si>
  <si>
    <t>কানাইলাল বিশ্বাস</t>
  </si>
  <si>
    <t>0115617987779</t>
  </si>
  <si>
    <t>01701829302</t>
  </si>
  <si>
    <t>0115617988817</t>
  </si>
  <si>
    <t>01314889751</t>
  </si>
  <si>
    <t>সকিনা বেগম</t>
  </si>
  <si>
    <t>মোস্তা শরিফ</t>
  </si>
  <si>
    <t>9572922731</t>
  </si>
  <si>
    <t>01834978075</t>
  </si>
  <si>
    <t>সেলিনা খাতুন</t>
  </si>
  <si>
    <t>আ: জব্বার শেখ</t>
  </si>
  <si>
    <t>1495835108</t>
  </si>
  <si>
    <t>01311068194</t>
  </si>
  <si>
    <t>মিকাইল বিশ্বাস</t>
  </si>
  <si>
    <t>মৃত ফজলুর করিম</t>
  </si>
  <si>
    <t>0115617988239</t>
  </si>
  <si>
    <t>01758998916</t>
  </si>
  <si>
    <t>মজিদা বেগম</t>
  </si>
  <si>
    <t>সৈয়দ চৌধূরী</t>
  </si>
  <si>
    <t>9472919943</t>
  </si>
  <si>
    <t>01752706719</t>
  </si>
  <si>
    <t>মনোয়ারা</t>
  </si>
  <si>
    <t>মৃত আরোজ আলী শেখ</t>
  </si>
  <si>
    <t>0115685952687</t>
  </si>
  <si>
    <t>01314849489</t>
  </si>
  <si>
    <t>হামিম শেখ</t>
  </si>
  <si>
    <t>2405513165</t>
  </si>
  <si>
    <t>মো: তাজুল</t>
  </si>
  <si>
    <t>মো: শমসের মোল্লা</t>
  </si>
  <si>
    <t>5895785522</t>
  </si>
  <si>
    <t>01323338133</t>
  </si>
  <si>
    <t>আতিয়ার রহমান রুঙ্গু</t>
  </si>
  <si>
    <t>5545871252</t>
  </si>
  <si>
    <t>01985148331</t>
  </si>
  <si>
    <t>ছত্তার মোল্লা</t>
  </si>
  <si>
    <t>6895710561</t>
  </si>
  <si>
    <t>01965418031</t>
  </si>
  <si>
    <t>মোসা মফিজা বেগম</t>
  </si>
  <si>
    <t>আ: ফেনাজ উদ্দিন</t>
  </si>
  <si>
    <t>4645881980</t>
  </si>
  <si>
    <t>01304905307</t>
  </si>
  <si>
    <t xml:space="preserve">জাহানারা </t>
  </si>
  <si>
    <t>হাকিম মোল্লা</t>
  </si>
  <si>
    <t>1945878310</t>
  </si>
  <si>
    <t>01874151015</t>
  </si>
  <si>
    <t>শীষ আলী মোল্লা</t>
  </si>
  <si>
    <t>কুব্বাত মোল্লা</t>
  </si>
  <si>
    <t>4195812567</t>
  </si>
  <si>
    <t>01748407068</t>
  </si>
  <si>
    <t>কোব্বাত আলী মোল্লা</t>
  </si>
  <si>
    <t>8245816965</t>
  </si>
  <si>
    <t>01913255307</t>
  </si>
  <si>
    <t>মো: ইমদাদুল শেখ</t>
  </si>
  <si>
    <t>রাঙ্গু শেখ</t>
  </si>
  <si>
    <t>6895801022</t>
  </si>
  <si>
    <t>0192513282751</t>
  </si>
  <si>
    <t>মো: বিপুল মোল্লা</t>
  </si>
  <si>
    <t>কামরুল মোল্লা</t>
  </si>
  <si>
    <t>8261645553</t>
  </si>
  <si>
    <t>01916388666</t>
  </si>
  <si>
    <t>মাবিয়া বেগম</t>
  </si>
  <si>
    <t>ইদ্রিস ফকির</t>
  </si>
  <si>
    <t>5545832163</t>
  </si>
  <si>
    <t>01994400571</t>
  </si>
  <si>
    <t>মো: গোলাম মিয়া</t>
  </si>
  <si>
    <t>মো: শমছু মিয়া</t>
  </si>
  <si>
    <t>4178379121</t>
  </si>
  <si>
    <t>01772806561</t>
  </si>
  <si>
    <t>দ্বিন ইসলাম</t>
  </si>
  <si>
    <t>7795835730</t>
  </si>
  <si>
    <t>01753615450</t>
  </si>
  <si>
    <t>ইউনুছ মোল্লা</t>
  </si>
  <si>
    <t>আহম্মদ মোল্লা</t>
  </si>
  <si>
    <t>9152177664</t>
  </si>
  <si>
    <t>01927248231</t>
  </si>
  <si>
    <t>তাকিয়া বেগম,</t>
  </si>
  <si>
    <t>9145781549</t>
  </si>
  <si>
    <t>01752979078</t>
  </si>
  <si>
    <t>মো: পাচু ফকির</t>
  </si>
  <si>
    <t>আ: জব্বার ফকির</t>
  </si>
  <si>
    <t>1495808964</t>
  </si>
  <si>
    <t>01753597917</t>
  </si>
  <si>
    <t>সাইফুল ইসলাম</t>
  </si>
  <si>
    <t>মিকাইল ফকির</t>
  </si>
  <si>
    <t>2845811328</t>
  </si>
  <si>
    <t>01402179819</t>
  </si>
  <si>
    <t>নিপা খাতুন</t>
  </si>
  <si>
    <t>মান্নু শিকদার</t>
  </si>
  <si>
    <t>5556392834</t>
  </si>
  <si>
    <t>01720299371</t>
  </si>
  <si>
    <t>মজিদ খা</t>
  </si>
  <si>
    <t>3745812119</t>
  </si>
  <si>
    <t>0132158734</t>
  </si>
  <si>
    <t>নজরুল ইসলাম</t>
  </si>
  <si>
    <t>মোতালেব</t>
  </si>
  <si>
    <t>8695862147</t>
  </si>
  <si>
    <t>মোহাম্মাদ আলী মোল্লা</t>
  </si>
  <si>
    <t>মোতাহের মোল্লা</t>
  </si>
  <si>
    <t>1022915340</t>
  </si>
  <si>
    <t>01712062217</t>
  </si>
  <si>
    <t>হালিমা বেগম</t>
  </si>
  <si>
    <t>হাসেম মল্লিক</t>
  </si>
  <si>
    <t>6895810486</t>
  </si>
  <si>
    <t>01743203989</t>
  </si>
  <si>
    <t>অনিকা</t>
  </si>
  <si>
    <t>জাভেদ আলী</t>
  </si>
  <si>
    <t>2861639413</t>
  </si>
  <si>
    <t>01969393730</t>
  </si>
  <si>
    <t>রমজান আলী খা</t>
  </si>
  <si>
    <t>মো: মুনসুর আলী খা</t>
  </si>
  <si>
    <t>6445819045</t>
  </si>
  <si>
    <t>01772866648</t>
  </si>
  <si>
    <t>মো: আজগর আলী মোল্লা</t>
  </si>
  <si>
    <t>কুব্বত আলী মোল্লা</t>
  </si>
  <si>
    <t>8695882723</t>
  </si>
  <si>
    <t>01989212501</t>
  </si>
  <si>
    <t>মো: রিকায়েত</t>
  </si>
  <si>
    <t>মো: মেোমরেজ</t>
  </si>
  <si>
    <t>3745841167</t>
  </si>
  <si>
    <t>01753400456</t>
  </si>
  <si>
    <t>শাহিনুর</t>
  </si>
  <si>
    <t>মৃত মোসলেম শেখ</t>
  </si>
  <si>
    <t>9156237720</t>
  </si>
  <si>
    <t>01760485282</t>
  </si>
  <si>
    <t>মেো: হেমায়েত শেখ</t>
  </si>
  <si>
    <t>মৃত মো: ফায়েক শেখ</t>
  </si>
  <si>
    <t>0115617990632</t>
  </si>
  <si>
    <t>01786252048</t>
  </si>
  <si>
    <t>লিমা</t>
  </si>
  <si>
    <t>রজিম মোল্লা</t>
  </si>
  <si>
    <t>5111551726</t>
  </si>
  <si>
    <t>01920071029</t>
  </si>
  <si>
    <t>লাবনী খানম</t>
  </si>
  <si>
    <t>খায়ের মুন্সী</t>
  </si>
  <si>
    <t>4661575763</t>
  </si>
  <si>
    <t>01912913543</t>
  </si>
  <si>
    <t>হায়দার শেখ</t>
  </si>
  <si>
    <t>ফারেক শেখ</t>
  </si>
  <si>
    <t>2395865280</t>
  </si>
  <si>
    <t>01987071257</t>
  </si>
  <si>
    <t>মোসা: কামরুন্নেছা</t>
  </si>
  <si>
    <t>কুটি মিয়া সরদার</t>
  </si>
  <si>
    <t>5095693080</t>
  </si>
  <si>
    <t>01313163620</t>
  </si>
  <si>
    <t>মো: কানচু শেখ</t>
  </si>
  <si>
    <t>রতন শেখ</t>
  </si>
  <si>
    <t>6445730523</t>
  </si>
  <si>
    <t>মো: জিকরুল শেখ</t>
  </si>
  <si>
    <t>মো: অদুত শেখ</t>
  </si>
  <si>
    <t>2845792593</t>
  </si>
  <si>
    <t>01714480706</t>
  </si>
  <si>
    <t>সুমি আক্তার</t>
  </si>
  <si>
    <t>নিজাম খান</t>
  </si>
  <si>
    <t>1465952529</t>
  </si>
  <si>
    <t>017276298236</t>
  </si>
  <si>
    <t>রাজিব চৌধুরী</t>
  </si>
  <si>
    <t>মো: নাসির চৌধুরী</t>
  </si>
  <si>
    <t>6461569193</t>
  </si>
  <si>
    <t>01994948671</t>
  </si>
  <si>
    <t>নীলুফা ইয়াছমিন</t>
  </si>
  <si>
    <t>3745830624</t>
  </si>
  <si>
    <t>01768167588</t>
  </si>
  <si>
    <t>ইমরুল মোল্লা</t>
  </si>
  <si>
    <t>1479150623</t>
  </si>
  <si>
    <t>01937388856</t>
  </si>
  <si>
    <t>মোসা: সপ্না খানম</t>
  </si>
  <si>
    <t>মো: বদির খান</t>
  </si>
  <si>
    <t>9156225949</t>
  </si>
  <si>
    <t>01648289413</t>
  </si>
  <si>
    <t>রাকিব খা</t>
  </si>
  <si>
    <t>মগরোব আলী খা</t>
  </si>
  <si>
    <t>0115617989298</t>
  </si>
  <si>
    <t>মজিবর ফকির</t>
  </si>
  <si>
    <t>7345857564</t>
  </si>
  <si>
    <t>01953793056</t>
  </si>
  <si>
    <t>মেো: বাচ্চু ভুইয়া</t>
  </si>
  <si>
    <t>1495803783</t>
  </si>
  <si>
    <t>01737361863</t>
  </si>
  <si>
    <t>আকছির চৌধূরী</t>
  </si>
  <si>
    <t>0115617988293</t>
  </si>
  <si>
    <t>সাথী সুলতানা</t>
  </si>
  <si>
    <t>সাফায়েত শরীফ</t>
  </si>
  <si>
    <t>3709192862</t>
  </si>
  <si>
    <t>রাজ্জাক মোল্লা</t>
  </si>
  <si>
    <t>কোব্বাত মোল্লা</t>
  </si>
  <si>
    <t>9145798279</t>
  </si>
  <si>
    <t>01776243532</t>
  </si>
  <si>
    <t>হাবিবউল্লাহ শেখ</t>
  </si>
  <si>
    <t>রিজাউল শেখ</t>
  </si>
  <si>
    <t>1946378146</t>
  </si>
  <si>
    <t>01985325784</t>
  </si>
  <si>
    <t>মো: আরিফ মিয়া</t>
  </si>
  <si>
    <t>মো: শামচু মিয়া</t>
  </si>
  <si>
    <t>6411220939</t>
  </si>
  <si>
    <t>01986564049</t>
  </si>
  <si>
    <t>মিতালী রানী বিশ্বাস</t>
  </si>
  <si>
    <t>সুরেশ বিশ্বাস</t>
  </si>
  <si>
    <t>6855405053</t>
  </si>
  <si>
    <t>01772344480</t>
  </si>
  <si>
    <t>মারুফা বেগম</t>
  </si>
  <si>
    <t>ফহম উদ্দিন শেখ</t>
  </si>
  <si>
    <t>8664539239</t>
  </si>
  <si>
    <t>01312864526</t>
  </si>
  <si>
    <t>আমেলা বেগম</t>
  </si>
  <si>
    <t>সুলতান শেখ</t>
  </si>
  <si>
    <t>5995859658</t>
  </si>
  <si>
    <t>01720828347</t>
  </si>
  <si>
    <t>রহিমা বিবি</t>
  </si>
  <si>
    <t>ফটিক মোল্লা</t>
  </si>
  <si>
    <t>5995857157</t>
  </si>
  <si>
    <t>01749673570</t>
  </si>
  <si>
    <t>ওহিদুজ্জামান মিয়া</t>
  </si>
  <si>
    <t>মহাসিন মিয়া</t>
  </si>
  <si>
    <t>6895818828</t>
  </si>
  <si>
    <t>01734094622</t>
  </si>
  <si>
    <t>তাহারিমা বেগম</t>
  </si>
  <si>
    <t>মোকছেদ শেখ</t>
  </si>
  <si>
    <t>6445828749</t>
  </si>
  <si>
    <t>01758443593</t>
  </si>
  <si>
    <t>মহাসিন শেখ</t>
  </si>
  <si>
    <t>আক্কাছ শেখ</t>
  </si>
  <si>
    <t>3311557247</t>
  </si>
  <si>
    <t>01991609472</t>
  </si>
  <si>
    <t>সুরোতি বেগম</t>
  </si>
  <si>
    <t>হারেজ মোল্লা</t>
  </si>
  <si>
    <t>4645855323</t>
  </si>
  <si>
    <t>01709303279</t>
  </si>
  <si>
    <t>মো: হসমোত মোল্লা</t>
  </si>
  <si>
    <t>আমজাদ মোল্লা</t>
  </si>
  <si>
    <t>1495818575</t>
  </si>
  <si>
    <t>01915682811</t>
  </si>
  <si>
    <t>সালিম শেখ</t>
  </si>
  <si>
    <t>8245852150</t>
  </si>
  <si>
    <t>01760113129</t>
  </si>
  <si>
    <t>নাহিদুল ইসলাম</t>
  </si>
  <si>
    <t>ফায়েক আলী ফকির</t>
  </si>
  <si>
    <t>6461590207</t>
  </si>
  <si>
    <t>01929374316</t>
  </si>
  <si>
    <t>মো: তানজিলা বেগম</t>
  </si>
  <si>
    <t>শামচু মিয়া</t>
  </si>
  <si>
    <t>9145809506</t>
  </si>
  <si>
    <t>মো: আবুল শেখ</t>
  </si>
  <si>
    <t>নওশের আলী শেখ</t>
  </si>
  <si>
    <t>3311600666</t>
  </si>
  <si>
    <t>কুদ্দুছ শেখ</t>
  </si>
  <si>
    <t>ফায়েক শেখ</t>
  </si>
  <si>
    <t>0115617000075</t>
  </si>
  <si>
    <t>মো: ওসমান গনি সিকদার</t>
  </si>
  <si>
    <t xml:space="preserve">আলী আকব্বার </t>
  </si>
  <si>
    <t>5995853362</t>
  </si>
  <si>
    <t>01749557046</t>
  </si>
  <si>
    <t>মোসা: মাকছুরোন বেগম</t>
  </si>
  <si>
    <t>আফজাল ফকির</t>
  </si>
  <si>
    <t>5095813480</t>
  </si>
  <si>
    <t>01793052777</t>
  </si>
  <si>
    <t xml:space="preserve">খোসদেল </t>
  </si>
  <si>
    <t>ফায়েক</t>
  </si>
  <si>
    <t>3745822605</t>
  </si>
  <si>
    <t>01793094782</t>
  </si>
  <si>
    <t>নাজমা বেগম</t>
  </si>
  <si>
    <t>মো: ইঙ্গুল শেখং</t>
  </si>
  <si>
    <t>7345866979</t>
  </si>
  <si>
    <t>মো: হাবীব</t>
  </si>
  <si>
    <t>মো: মান্নান ভুইয়া</t>
  </si>
  <si>
    <t>2358559538</t>
  </si>
  <si>
    <t>01922143544</t>
  </si>
  <si>
    <t>আবুল বাসার শেখ</t>
  </si>
  <si>
    <t>মো: সুকুর শেখ</t>
  </si>
  <si>
    <t>0115617989222</t>
  </si>
  <si>
    <t>কুটি মিয়া চৌধুরী</t>
  </si>
  <si>
    <t>7345877794</t>
  </si>
  <si>
    <t>0178078355</t>
  </si>
  <si>
    <t>বাচ্চু মিয়া</t>
  </si>
  <si>
    <t>ইব্রাহিম মিয়া</t>
  </si>
  <si>
    <t>7329032572</t>
  </si>
  <si>
    <t>01754216429</t>
  </si>
  <si>
    <t>মো: লিল্টু শেখ</t>
  </si>
  <si>
    <t>মো: ফজর আলী শেখ</t>
  </si>
  <si>
    <t>9175794336</t>
  </si>
  <si>
    <t>01787358781</t>
  </si>
  <si>
    <t>মো: কালাম শেখ</t>
  </si>
  <si>
    <t>0115617989190</t>
  </si>
  <si>
    <t>রানা শেখ</t>
  </si>
  <si>
    <t>ঝিলু শেখ</t>
  </si>
  <si>
    <t>6004019524</t>
  </si>
  <si>
    <t>0198261418</t>
  </si>
  <si>
    <t>মিসেস পপি চৌধূরী</t>
  </si>
  <si>
    <t>ইনতাজুলহক চৌধূরী</t>
  </si>
  <si>
    <t>5102176061</t>
  </si>
  <si>
    <t>01717397271</t>
  </si>
  <si>
    <t>মাফুজা বেগম</t>
  </si>
  <si>
    <t>5975080507</t>
  </si>
  <si>
    <t>01736689653</t>
  </si>
  <si>
    <t>মোসা: হাচিনা বেগম</t>
  </si>
  <si>
    <t>মো: ছবুর মোল্লা</t>
  </si>
  <si>
    <t>1945893426</t>
  </si>
  <si>
    <t>01754094967</t>
  </si>
  <si>
    <t>রেোকেয়া বেগম</t>
  </si>
  <si>
    <t>জেনার উদ্দিন শিকদার</t>
  </si>
  <si>
    <t>1945896015</t>
  </si>
  <si>
    <t>01994948697</t>
  </si>
  <si>
    <t>মেোজাহার শেখ</t>
  </si>
  <si>
    <t>আলী আকবর সেখ</t>
  </si>
  <si>
    <t>0115617122201</t>
  </si>
  <si>
    <t>01983119469</t>
  </si>
  <si>
    <t>আফসার শিকদার</t>
  </si>
  <si>
    <t>8245837318</t>
  </si>
  <si>
    <t>01710887973</t>
  </si>
  <si>
    <t>হাফিজা বেগম</t>
  </si>
  <si>
    <t>মো: ছামাদ ফকির</t>
  </si>
  <si>
    <t>5095820824</t>
  </si>
  <si>
    <t>01905735017</t>
  </si>
  <si>
    <t>মোসা: জেছমিন</t>
  </si>
  <si>
    <t>মোসা: মাছিম শেখ</t>
  </si>
  <si>
    <t>9572911460</t>
  </si>
  <si>
    <t>01763480677</t>
  </si>
  <si>
    <t>মোসা: নুরজাহান বেগম</t>
  </si>
  <si>
    <t>মো: ইমন আলী নেসা</t>
  </si>
  <si>
    <t>3295844744</t>
  </si>
  <si>
    <t>01951721147</t>
  </si>
  <si>
    <t>নুর আলম</t>
  </si>
  <si>
    <t>মো: এনায়েত মোল্লা</t>
  </si>
  <si>
    <t>7811592968</t>
  </si>
  <si>
    <t>01763056645</t>
  </si>
  <si>
    <t>খোরশেদ আলী খা</t>
  </si>
  <si>
    <t>মুনছুর খা</t>
  </si>
  <si>
    <t>01156417990574</t>
  </si>
  <si>
    <t>আজিজুল মল্লিক</t>
  </si>
  <si>
    <t>নাজির</t>
  </si>
  <si>
    <t>3295826543</t>
  </si>
  <si>
    <t>0196841227</t>
  </si>
  <si>
    <t>পুষ্প রানী বিশ্বাস</t>
  </si>
  <si>
    <t>নগেন্দ্র নাথ বিশ্বাস</t>
  </si>
  <si>
    <t>6895811609</t>
  </si>
  <si>
    <t>01820016535</t>
  </si>
  <si>
    <t>কল্পনা রানী বিশ্বাস</t>
  </si>
  <si>
    <t>শুধির পড়ৈ</t>
  </si>
  <si>
    <t>7345878255</t>
  </si>
  <si>
    <t>01956460895</t>
  </si>
  <si>
    <t>শিপ্রা মন্ডল</t>
  </si>
  <si>
    <t>নিরেন্দ্রনাথ মন্ডল</t>
  </si>
  <si>
    <t>1455578318</t>
  </si>
  <si>
    <t>01902599531</t>
  </si>
  <si>
    <t>হাফিজা</t>
  </si>
  <si>
    <t>লোকমান</t>
  </si>
  <si>
    <t>5995860839</t>
  </si>
  <si>
    <t>01765452359</t>
  </si>
  <si>
    <t>মো: ইমলাক ফকির</t>
  </si>
  <si>
    <t>আ: হক ফকির</t>
  </si>
  <si>
    <t>9145798311</t>
  </si>
  <si>
    <t>01910339517</t>
  </si>
  <si>
    <t>আখলিমা বেগম</t>
  </si>
  <si>
    <t>আব্দুর রাজ্জাক</t>
  </si>
  <si>
    <t>9145785383</t>
  </si>
  <si>
    <t>01729379091</t>
  </si>
  <si>
    <t>সুলতানা</t>
  </si>
  <si>
    <t>মৃত ফছিয়ার শেখ</t>
  </si>
  <si>
    <t>1511651257</t>
  </si>
  <si>
    <t>01321964629</t>
  </si>
  <si>
    <t>শুকুরজান</t>
  </si>
  <si>
    <t>ইসা হালদার</t>
  </si>
  <si>
    <t>9146562625</t>
  </si>
  <si>
    <t>01859584725</t>
  </si>
  <si>
    <t>আমোদ আলী</t>
  </si>
  <si>
    <t>মো: শুকুর শেখ</t>
  </si>
  <si>
    <t>5095790845</t>
  </si>
  <si>
    <t>01789307742</t>
  </si>
  <si>
    <t>মো: রুহুল মিয়া</t>
  </si>
  <si>
    <t>মো: সোনা মিয়া</t>
  </si>
  <si>
    <t>5545857111</t>
  </si>
  <si>
    <t>01909816034</t>
  </si>
  <si>
    <t>শাহীনুর বেগম</t>
  </si>
  <si>
    <t>6895794011</t>
  </si>
  <si>
    <t>01925433817</t>
  </si>
  <si>
    <t>মারজিয়া বেগম</t>
  </si>
  <si>
    <t>মো: আজিজূল হক</t>
  </si>
  <si>
    <t>5095797956</t>
  </si>
  <si>
    <t>01957413451</t>
  </si>
  <si>
    <t>শফি উদ্দিন ভুইয়া</t>
  </si>
  <si>
    <t>1945869857</t>
  </si>
  <si>
    <t>01764694609</t>
  </si>
  <si>
    <t>হান্নান ফকির</t>
  </si>
  <si>
    <t>আলিম উদ্দিন ফকির</t>
  </si>
  <si>
    <t>2395866888</t>
  </si>
  <si>
    <t>01703277244</t>
  </si>
  <si>
    <t>আলী সরদার</t>
  </si>
  <si>
    <t>5552217159</t>
  </si>
  <si>
    <t>01748079660</t>
  </si>
  <si>
    <t>মোসা: ওপেয়ারা</t>
  </si>
  <si>
    <t>রফিক মিয়া</t>
  </si>
  <si>
    <t>3295849008</t>
  </si>
  <si>
    <t>01747642019</t>
  </si>
  <si>
    <t>হাজেরা ইয়াছমিন</t>
  </si>
  <si>
    <t>আ: ছোবাহান শেখ</t>
  </si>
  <si>
    <t>7795820856</t>
  </si>
  <si>
    <t>01968044539</t>
  </si>
  <si>
    <t>মো: ফিরোজ আলী মোল্লা</t>
  </si>
  <si>
    <t>মোকলেছ মোল্লা</t>
  </si>
  <si>
    <t>7795828529</t>
  </si>
  <si>
    <t>01320641235</t>
  </si>
  <si>
    <t>জিয়াউর রহমান</t>
  </si>
  <si>
    <t>শেকেল উদ্দিন</t>
  </si>
  <si>
    <t>2395843556</t>
  </si>
  <si>
    <t>01758851810</t>
  </si>
  <si>
    <t>মো: কবির শেখ</t>
  </si>
  <si>
    <t>লিপি বেগম</t>
  </si>
  <si>
    <t>আ: নেহাব শেখ</t>
  </si>
  <si>
    <t>6452193508</t>
  </si>
  <si>
    <t>01768181554</t>
  </si>
  <si>
    <t>রেহেনা বেগম</t>
  </si>
  <si>
    <t>লুতফর শেখ</t>
  </si>
  <si>
    <t>2395858760</t>
  </si>
  <si>
    <t>01815330247</t>
  </si>
  <si>
    <t>লাহু মোল্লা</t>
  </si>
  <si>
    <t>ময়েন উদ্দিন মোল্লা</t>
  </si>
  <si>
    <t>0115617989284</t>
  </si>
  <si>
    <t>01903889433</t>
  </si>
  <si>
    <t>মো: লাহু মোল্লা</t>
  </si>
  <si>
    <t>চান্দু মন্ডল</t>
  </si>
  <si>
    <t>7345850130</t>
  </si>
  <si>
    <t>01786467564</t>
  </si>
  <si>
    <t>মো: রিকায়েত মোল্লা</t>
  </si>
  <si>
    <t>8261622107</t>
  </si>
  <si>
    <t>ছমিরোন</t>
  </si>
  <si>
    <t>ছুফ মীর</t>
  </si>
  <si>
    <t>4645756489</t>
  </si>
  <si>
    <t>01787285456</t>
  </si>
  <si>
    <t>মো: ষহিদুল ইসলাম</t>
  </si>
  <si>
    <t>মো: বেলায়েত</t>
  </si>
  <si>
    <t>0115617990770</t>
  </si>
  <si>
    <t>রমজান মল্লিক</t>
  </si>
  <si>
    <t>0115617990602</t>
  </si>
  <si>
    <t>মো: রুহুল আমিন</t>
  </si>
  <si>
    <t>মো: মোফাজ্জেল হোসেন</t>
  </si>
  <si>
    <t>0115617989709</t>
  </si>
  <si>
    <t>হনুফা বেগম</t>
  </si>
  <si>
    <t>নুর আলম মিয়া</t>
  </si>
  <si>
    <t>0115617988207</t>
  </si>
  <si>
    <t>মোস্তাফিজুর রহমান</t>
  </si>
  <si>
    <t>কাকন মিয়া</t>
  </si>
  <si>
    <t>0115617000054</t>
  </si>
  <si>
    <t>ইউসুফ শিকদার</t>
  </si>
  <si>
    <t>আ: বারিক</t>
  </si>
  <si>
    <t>0115617988943</t>
  </si>
  <si>
    <t>মো: মানজেল শেখ</t>
  </si>
  <si>
    <t>ছায়েন শেখ</t>
  </si>
  <si>
    <t>0115617989206</t>
  </si>
  <si>
    <t xml:space="preserve">নাসির উদ্দিন </t>
  </si>
  <si>
    <t>জব্বর আলী</t>
  </si>
  <si>
    <t>0115617999278</t>
  </si>
  <si>
    <t>মো: মোখলেস শেখ</t>
  </si>
  <si>
    <t>0115617989231</t>
  </si>
  <si>
    <t>ফরিদ মোল্লা</t>
  </si>
  <si>
    <t>দলিল মোল্লা</t>
  </si>
  <si>
    <t>0115617990431</t>
  </si>
  <si>
    <t>মো: জিল্লুর রহমান</t>
  </si>
  <si>
    <t>মো: মাহাবুবুর রহমান</t>
  </si>
  <si>
    <t>5095812805</t>
  </si>
  <si>
    <t>01870314184</t>
  </si>
  <si>
    <t xml:space="preserve"> মো: জামাল মিয়া</t>
  </si>
  <si>
    <t>আশরাফ মিয়া</t>
  </si>
  <si>
    <t>2851405205</t>
  </si>
  <si>
    <t>01304237036</t>
  </si>
  <si>
    <t>জোছনা বেগম</t>
  </si>
  <si>
    <t>মো: নুরুল হক মোল্লা</t>
  </si>
  <si>
    <t>0115617989777</t>
  </si>
  <si>
    <t>01957357252</t>
  </si>
  <si>
    <t>হৃদয় বিশ্বাস</t>
  </si>
  <si>
    <t>মনিন্দ্রনাথ বিশ্বাস</t>
  </si>
  <si>
    <t>4196106035</t>
  </si>
  <si>
    <t>01859182075</t>
  </si>
  <si>
    <t>মো: ইছমাইল শেখ</t>
  </si>
  <si>
    <t>মো: জালাল শেখ</t>
  </si>
  <si>
    <t>4661702169</t>
  </si>
  <si>
    <t>01611983284</t>
  </si>
  <si>
    <t>জাকারিয়া শেখ</t>
  </si>
  <si>
    <t>ইনজাহের সেখ</t>
  </si>
  <si>
    <t>8246137460</t>
  </si>
  <si>
    <t>01308019224</t>
  </si>
  <si>
    <t>শফিকুল শেখ</t>
  </si>
  <si>
    <t>নুর মেয়া শেখ</t>
  </si>
  <si>
    <t>9119606904</t>
  </si>
  <si>
    <t>01306513755</t>
  </si>
  <si>
    <t>বুলিয়া পারভীন</t>
  </si>
  <si>
    <t>7793685723</t>
  </si>
  <si>
    <t>01728571319</t>
  </si>
  <si>
    <t>তছিপ মুন্সী</t>
  </si>
  <si>
    <t>অহিদোনা মুন্সী</t>
  </si>
  <si>
    <t>1496131531</t>
  </si>
  <si>
    <t>01908585882</t>
  </si>
  <si>
    <t>মুরলী বিশ্বাস</t>
  </si>
  <si>
    <t>পুলিন বিশ্বাস</t>
  </si>
  <si>
    <t>6446126705</t>
  </si>
  <si>
    <t>01609155097</t>
  </si>
  <si>
    <t>আবুল কাশেম ফকির</t>
  </si>
  <si>
    <t>আব্দুল হক ফকির</t>
  </si>
  <si>
    <t>4646975047</t>
  </si>
  <si>
    <t>01611083246</t>
  </si>
  <si>
    <t>পন্যমী ঢালী বিশ্বাস</t>
  </si>
  <si>
    <t>সনাতন বিশ্বাস</t>
  </si>
  <si>
    <t>8696188500</t>
  </si>
  <si>
    <t>01741301040</t>
  </si>
  <si>
    <t>সেবানী মন্ডল</t>
  </si>
  <si>
    <t>সুষেন্তনাথ মন্ডল</t>
  </si>
  <si>
    <t>3746138621</t>
  </si>
  <si>
    <t>01735493858</t>
  </si>
  <si>
    <t>সুকুরুন নেছা বেগম</t>
  </si>
  <si>
    <t>তৈয়াব আলী ফকির</t>
  </si>
  <si>
    <t>2397011939</t>
  </si>
  <si>
    <t>01770433228</t>
  </si>
  <si>
    <t>রিয়াজুল শেখ</t>
  </si>
  <si>
    <t>মোহাম্মাদ আলী শেখ</t>
  </si>
  <si>
    <t>7361619120</t>
  </si>
  <si>
    <t>01713986641</t>
  </si>
  <si>
    <t>ইমান উদ্দিন</t>
  </si>
  <si>
    <t>5096106553</t>
  </si>
  <si>
    <t>01905010125</t>
  </si>
  <si>
    <t>নাদিরা বেগম</t>
  </si>
  <si>
    <t>ছোবান সর্দার</t>
  </si>
  <si>
    <t>2396159812</t>
  </si>
  <si>
    <t>01995381695</t>
  </si>
  <si>
    <t>দুদুমিয়া খা</t>
  </si>
  <si>
    <t>4196102588</t>
  </si>
  <si>
    <t>01322681730</t>
  </si>
  <si>
    <t>সৈয়দ আলী মুন্সী</t>
  </si>
  <si>
    <t>আতিয়ার রহমান মুন্সী</t>
  </si>
  <si>
    <t>0115617989667</t>
  </si>
  <si>
    <t>01400016954</t>
  </si>
  <si>
    <t>ইকরাম শেখ</t>
  </si>
  <si>
    <t>চানমিয়া শেখ</t>
  </si>
  <si>
    <t>3296142882</t>
  </si>
  <si>
    <t>01956122958</t>
  </si>
  <si>
    <t>লিটন ফরাজী</t>
  </si>
  <si>
    <t>কেরামত শেখ</t>
  </si>
  <si>
    <t>3302215664</t>
  </si>
  <si>
    <t>01924833497</t>
  </si>
  <si>
    <t>লায়েক শেখ</t>
  </si>
  <si>
    <t>9146095006</t>
  </si>
  <si>
    <t>01950132587</t>
  </si>
  <si>
    <t>মো: নজরুল ইসলাম শেখ</t>
  </si>
  <si>
    <t>আ: হাশেম শেখ</t>
  </si>
  <si>
    <t>0115617990738</t>
  </si>
  <si>
    <t>01754944427</t>
  </si>
  <si>
    <t>খায়ের মোল্লা</t>
  </si>
  <si>
    <t>6896112866</t>
  </si>
  <si>
    <t>01762612397</t>
  </si>
  <si>
    <t>মিনতি বালা</t>
  </si>
  <si>
    <t>নারায়ন চন্দ্র ঢালী</t>
  </si>
  <si>
    <t>3746143464</t>
  </si>
  <si>
    <t>01904231239</t>
  </si>
  <si>
    <t>তানিয়া বেম</t>
  </si>
  <si>
    <t>আ: হালিম</t>
  </si>
  <si>
    <t>6911716055</t>
  </si>
  <si>
    <t>01701607767</t>
  </si>
  <si>
    <t>মিঠুন বিশ্বাস</t>
  </si>
  <si>
    <t>অক্ষয় বিশ্বাস</t>
  </si>
  <si>
    <t>19940115617000177</t>
  </si>
  <si>
    <t>01401611760</t>
  </si>
  <si>
    <t>দিপালী বিশ্বাস</t>
  </si>
  <si>
    <t>খগেন শিকদার</t>
  </si>
  <si>
    <t>কাঠাদুরা</t>
  </si>
  <si>
    <t>1946187349</t>
  </si>
  <si>
    <t>01741889289</t>
  </si>
  <si>
    <t>ফেরদৌস আহমেদ</t>
  </si>
  <si>
    <t>গাউছ শেখ</t>
  </si>
  <si>
    <t>7316207005</t>
  </si>
  <si>
    <t>01715444563</t>
  </si>
  <si>
    <t>ঠাকুরদাস পোদ্দার</t>
  </si>
  <si>
    <t>নিমাই পোর্দ্দার</t>
  </si>
  <si>
    <t>3296140910</t>
  </si>
  <si>
    <t>01835671314</t>
  </si>
  <si>
    <t>রেনুকা বেগম</t>
  </si>
  <si>
    <t>হীরু মোল্লা</t>
  </si>
  <si>
    <t>2385632332</t>
  </si>
  <si>
    <t>01813706280</t>
  </si>
  <si>
    <t>আইনুজ্জামান ফকির</t>
  </si>
  <si>
    <t>আছালত ফকির</t>
  </si>
  <si>
    <t>0115617989065</t>
  </si>
  <si>
    <t>01813516899</t>
  </si>
  <si>
    <t>ইনদাদ বিশ্বাস</t>
  </si>
  <si>
    <t>হাসমত বিশ্বাস</t>
  </si>
  <si>
    <t>9572667310</t>
  </si>
  <si>
    <t>01408031298</t>
  </si>
  <si>
    <t>রেনু বেগম</t>
  </si>
  <si>
    <t>নুর উদ্দিন শেখ</t>
  </si>
  <si>
    <t>7796141666</t>
  </si>
  <si>
    <t>01841076897</t>
  </si>
  <si>
    <t>নীলিমা বিশ্বাস</t>
  </si>
  <si>
    <t>মৃত শুসান্ত বিশ্বাস</t>
  </si>
  <si>
    <t>0115617989451</t>
  </si>
  <si>
    <t>01320641946</t>
  </si>
  <si>
    <t>খোকন শেখ</t>
  </si>
  <si>
    <t>আব্দুল আলি</t>
  </si>
  <si>
    <t>4646160186</t>
  </si>
  <si>
    <t>01981752845</t>
  </si>
  <si>
    <t>নুর ইসলাম মোল্লা</t>
  </si>
  <si>
    <t>মৃত মোকসেদ মোল্লা</t>
  </si>
  <si>
    <t>0115617990729</t>
  </si>
  <si>
    <t>01995250703</t>
  </si>
  <si>
    <t>মো: হাবিবুল্লাহ ফকির</t>
  </si>
  <si>
    <t>আব্দুল রশিদ ফকির</t>
  </si>
  <si>
    <t>6896109276</t>
  </si>
  <si>
    <t>01763346182</t>
  </si>
  <si>
    <t>মো: আমান উল্লাহ</t>
  </si>
  <si>
    <t>মো: আদুর রহমান</t>
  </si>
  <si>
    <t>1592039235311</t>
  </si>
  <si>
    <t>01915226199</t>
  </si>
  <si>
    <t>হাবিউল্লা সেখ</t>
  </si>
  <si>
    <t>3746139645</t>
  </si>
  <si>
    <t>01409647978</t>
  </si>
  <si>
    <t>কালিউল্লা ফকির</t>
  </si>
  <si>
    <t>নোয়াব আলী ফকির</t>
  </si>
  <si>
    <t>7796984164</t>
  </si>
  <si>
    <t>01916135405</t>
  </si>
  <si>
    <t>নাজলিন নাহার</t>
  </si>
  <si>
    <t>ওবায়দুল শেখ</t>
  </si>
  <si>
    <t>0115617990723</t>
  </si>
  <si>
    <t>01320642313</t>
  </si>
  <si>
    <t>আবদুল মাজেদ সেখ</t>
  </si>
  <si>
    <t>1595707047646</t>
  </si>
  <si>
    <t>01907178909</t>
  </si>
  <si>
    <t>বিধান চন্দ্র বিশ্বাস</t>
  </si>
  <si>
    <t>বরেন্দ্র নাথ</t>
  </si>
  <si>
    <t>2396140168</t>
  </si>
  <si>
    <t>01799719891</t>
  </si>
  <si>
    <t>নীলপদ পোদ্দার</t>
  </si>
  <si>
    <t>গদাদার পোদ্দার</t>
  </si>
  <si>
    <t>1946193636</t>
  </si>
  <si>
    <t>01609046673</t>
  </si>
  <si>
    <t>শেখর চন্দ্র ঢালী</t>
  </si>
  <si>
    <t>কালাচান ঢালী</t>
  </si>
  <si>
    <t>68862417204</t>
  </si>
  <si>
    <t>01727555237</t>
  </si>
  <si>
    <t>সুবাস বিশ্বাস</t>
  </si>
  <si>
    <t xml:space="preserve">নিশিকান্ত </t>
  </si>
  <si>
    <t>7346168334</t>
  </si>
  <si>
    <t>01609046926</t>
  </si>
  <si>
    <t>বিপ্লব শেখ</t>
  </si>
  <si>
    <t>জেহাদ আলী শেখ</t>
  </si>
  <si>
    <t>5111596499</t>
  </si>
  <si>
    <t>01629053072</t>
  </si>
  <si>
    <t>আছমা আক্তার</t>
  </si>
  <si>
    <t>মৈয়ার মল্লিক</t>
  </si>
  <si>
    <t>9109594219</t>
  </si>
  <si>
    <t>01408878026</t>
  </si>
  <si>
    <t>হায়দার বিশ্বাস</t>
  </si>
  <si>
    <t>রওশন বিম্বাস</t>
  </si>
  <si>
    <t>8246123072</t>
  </si>
  <si>
    <t>01876406932</t>
  </si>
  <si>
    <t>উত্তম বিশ্বাস</t>
  </si>
  <si>
    <t>অমুল্য বিশ্বাস</t>
  </si>
  <si>
    <t>0115638947340</t>
  </si>
  <si>
    <t>01981880826</t>
  </si>
  <si>
    <t>রুমা বেগম</t>
  </si>
  <si>
    <t>কেয়ামত শেখ</t>
  </si>
  <si>
    <t>6096103444</t>
  </si>
  <si>
    <t>01949786347</t>
  </si>
  <si>
    <t>আব্দুল্লা শেখ</t>
  </si>
  <si>
    <t>আকেত আলী শেখ</t>
  </si>
  <si>
    <t>7348155107</t>
  </si>
  <si>
    <t>01936167735</t>
  </si>
  <si>
    <t>মো: ইসলাম শেখ</t>
  </si>
  <si>
    <t>মো: নুর শেখ</t>
  </si>
  <si>
    <t>1946192950</t>
  </si>
  <si>
    <t>01627087530</t>
  </si>
  <si>
    <t>তাইজুল শেখ</t>
  </si>
  <si>
    <t>2846946560</t>
  </si>
  <si>
    <t>01934806555</t>
  </si>
  <si>
    <t>পরিতোষ বিশ্বাস</t>
  </si>
  <si>
    <t>নিখিল বিশ্বাস</t>
  </si>
  <si>
    <t>2396138329</t>
  </si>
  <si>
    <t>01733668861</t>
  </si>
  <si>
    <t>মো: নান্নু</t>
  </si>
  <si>
    <t>মো: আব্দুল কুদ্দুস</t>
  </si>
  <si>
    <t>3313031866889</t>
  </si>
  <si>
    <t>01854571950</t>
  </si>
  <si>
    <t>আছাদ উদ্দিন শেখ</t>
  </si>
  <si>
    <t>মো: মকছুদ শেখ</t>
  </si>
  <si>
    <t>2396155240</t>
  </si>
  <si>
    <t>01745586704</t>
  </si>
  <si>
    <t>রাকিয়া বেগম</t>
  </si>
  <si>
    <t>কাদের মীর</t>
  </si>
  <si>
    <t>2846102693</t>
  </si>
  <si>
    <t>01982862723</t>
  </si>
  <si>
    <t>মো: নওশের শেখ</t>
  </si>
  <si>
    <t>মো: রাহান উদ্দিন</t>
  </si>
  <si>
    <t>8246122348</t>
  </si>
  <si>
    <t>01781623566</t>
  </si>
  <si>
    <t>মো: লিয়াকত হোসেন</t>
  </si>
  <si>
    <t>মো: শফি কাজী</t>
  </si>
  <si>
    <t>5996152707</t>
  </si>
  <si>
    <t>01912822572</t>
  </si>
  <si>
    <t>মো: এহিয়া শেখ</t>
  </si>
  <si>
    <t>মো: ওয়াজেদ শেখ</t>
  </si>
  <si>
    <t>9146084810</t>
  </si>
  <si>
    <t>01705075168</t>
  </si>
  <si>
    <t>সমির বিশ্বাস</t>
  </si>
  <si>
    <t>খগেন্দ্রনাথ বিশ্বাস</t>
  </si>
  <si>
    <t>9573068385</t>
  </si>
  <si>
    <t>জেন্দা আলী মোল্লা</t>
  </si>
  <si>
    <t>5546145474</t>
  </si>
  <si>
    <t>01323863369</t>
  </si>
  <si>
    <t>সুখ মিয়া শেখ</t>
  </si>
  <si>
    <t>মফজেল শেখ</t>
  </si>
  <si>
    <t>7796134281</t>
  </si>
  <si>
    <t>01914179242</t>
  </si>
  <si>
    <t>ওমর আলী শেখ</t>
  </si>
  <si>
    <t>জালাল শেখ</t>
  </si>
  <si>
    <t>9152170438</t>
  </si>
  <si>
    <t>01751791962</t>
  </si>
  <si>
    <t>লায়েব আলী শেখ</t>
  </si>
  <si>
    <t>ছেকেল উদ্দিন শেখ</t>
  </si>
  <si>
    <t>8246139565</t>
  </si>
  <si>
    <t>01627230108</t>
  </si>
  <si>
    <t>লিপিকা বিশ্বাস</t>
  </si>
  <si>
    <t>হরবিলাশ বিশ্বাস</t>
  </si>
  <si>
    <t>9573057917</t>
  </si>
  <si>
    <t>01787137924</t>
  </si>
  <si>
    <t>মো: হাসমত আলী শেখ</t>
  </si>
  <si>
    <t>ছলেমান শেখ</t>
  </si>
  <si>
    <t>2846101745</t>
  </si>
  <si>
    <t>01920397382</t>
  </si>
  <si>
    <t>তারা বানু</t>
  </si>
  <si>
    <t>শুক্কুর ফকির</t>
  </si>
  <si>
    <t>596508412</t>
  </si>
  <si>
    <t>01327564469</t>
  </si>
  <si>
    <t>মো: ছলেমান শেখ</t>
  </si>
  <si>
    <t>9146085882</t>
  </si>
  <si>
    <t>01320640992</t>
  </si>
  <si>
    <t>মমতাজ</t>
  </si>
  <si>
    <t>কালাম সর্দ্দার</t>
  </si>
  <si>
    <t>5096102008</t>
  </si>
  <si>
    <t>01758973224</t>
  </si>
  <si>
    <t>শ্রীবাস মন্ডল</t>
  </si>
  <si>
    <t>সুরেন্দ্রনাথ মন্ডল</t>
  </si>
  <si>
    <t>3746144033</t>
  </si>
  <si>
    <t>01771552471</t>
  </si>
  <si>
    <t>সিন্ধু কুমার মন্ডল</t>
  </si>
  <si>
    <t>কৃষ্ণধন মন্ডল</t>
  </si>
  <si>
    <t>9146085247</t>
  </si>
  <si>
    <t>01842576293</t>
  </si>
  <si>
    <t xml:space="preserve">সুখ লাল পাইক </t>
  </si>
  <si>
    <t>মহারাজ পাইক</t>
  </si>
  <si>
    <t>0115617990748</t>
  </si>
  <si>
    <t>01617552120</t>
  </si>
  <si>
    <t>শুক্লা রানী মন্ডল</t>
  </si>
  <si>
    <t>বিষ্ণুপিদ মন্ডল</t>
  </si>
  <si>
    <t>9573060671</t>
  </si>
  <si>
    <t>01610488029</t>
  </si>
  <si>
    <t>বিকাশ বিশ্বাস</t>
  </si>
  <si>
    <t>বিনদ বিশ্বাস</t>
  </si>
  <si>
    <t>8249210934</t>
  </si>
  <si>
    <t>01938142529</t>
  </si>
  <si>
    <t xml:space="preserve">রবীন পাইক </t>
  </si>
  <si>
    <t>দ্বিজবর পাইক</t>
  </si>
  <si>
    <t>5096095772</t>
  </si>
  <si>
    <t>01884904774</t>
  </si>
  <si>
    <t>জয়মালা মন্ডল</t>
  </si>
  <si>
    <t>খোকা</t>
  </si>
  <si>
    <t>5096115653</t>
  </si>
  <si>
    <t>01759674720</t>
  </si>
  <si>
    <t>মো: আব্দুল হান্নান শেখ</t>
  </si>
  <si>
    <t>খলিলুর রহমান শেখ</t>
  </si>
  <si>
    <t>3296124765</t>
  </si>
  <si>
    <t>01715761987</t>
  </si>
  <si>
    <t>মৃত ছাদেক আলী মোল্লা</t>
  </si>
  <si>
    <t>0115617989988</t>
  </si>
  <si>
    <t>আখি বেগম</t>
  </si>
  <si>
    <t xml:space="preserve">আব্দুল মতিন </t>
  </si>
  <si>
    <t>6911741921</t>
  </si>
  <si>
    <t>01308059529</t>
  </si>
  <si>
    <t>রকমান মোল্লা</t>
  </si>
  <si>
    <t>1946181078</t>
  </si>
  <si>
    <t>01753073424</t>
  </si>
  <si>
    <t>নমিতা হালদার</t>
  </si>
  <si>
    <t>উপেন ঘরামী</t>
  </si>
  <si>
    <t>3746134661</t>
  </si>
  <si>
    <t>01796401898</t>
  </si>
  <si>
    <t>নজরুল খান</t>
  </si>
  <si>
    <t>মো: লোকমান খান</t>
  </si>
  <si>
    <t>8696168593</t>
  </si>
  <si>
    <t>01742387518</t>
  </si>
  <si>
    <t>নেহার বেগম</t>
  </si>
  <si>
    <t>মেফাজ্জেল হোসেন ভুইয়া</t>
  </si>
  <si>
    <t>6446124809</t>
  </si>
  <si>
    <t>0176443929</t>
  </si>
  <si>
    <t>স্বরুপজান বেগম</t>
  </si>
  <si>
    <t>পবন সর্দার</t>
  </si>
  <si>
    <t>7796059629</t>
  </si>
  <si>
    <t>01816117887</t>
  </si>
  <si>
    <t>জোসনা পারভীন</t>
  </si>
  <si>
    <t>8238881232</t>
  </si>
  <si>
    <t>01922494406</t>
  </si>
  <si>
    <t>কুলসুম বেগম</t>
  </si>
  <si>
    <t>জালাল উদ্দিন ফকির</t>
  </si>
  <si>
    <t>2411648286</t>
  </si>
  <si>
    <t>01710232609</t>
  </si>
  <si>
    <t>নারগিছ বেগম</t>
  </si>
  <si>
    <t>সবুর ফকির</t>
  </si>
  <si>
    <t>7346357713</t>
  </si>
  <si>
    <t>01999421052</t>
  </si>
  <si>
    <t>লক্ষী কান্ত বিশ্বাস</t>
  </si>
  <si>
    <t>নারায়ন বিশ্বাস</t>
  </si>
  <si>
    <t>6856768459</t>
  </si>
  <si>
    <t>01756481142</t>
  </si>
  <si>
    <t>আফরোজা বেগম</t>
  </si>
  <si>
    <t>শাহাদাত শেখ</t>
  </si>
  <si>
    <t>3746968647</t>
  </si>
  <si>
    <t>01610449266</t>
  </si>
  <si>
    <t>শুসেন চন্দ্র বিশ্বাস</t>
  </si>
  <si>
    <t>2846096721</t>
  </si>
  <si>
    <t>01731961936</t>
  </si>
  <si>
    <t>আইয়ুব আলী শেখ</t>
  </si>
  <si>
    <t>1023046046</t>
  </si>
  <si>
    <t>01612656887</t>
  </si>
  <si>
    <t>শেফালী মন্ডল</t>
  </si>
  <si>
    <t>নীল কমল বিশ্বাস</t>
  </si>
  <si>
    <t>3703859052</t>
  </si>
  <si>
    <t>দ্বীপক কুমার মন্ডল</t>
  </si>
  <si>
    <t>অরবিন্দু মন্ডল</t>
  </si>
  <si>
    <t>0115617990917</t>
  </si>
  <si>
    <t>01611079076</t>
  </si>
  <si>
    <t>আনোয়ারা বেগম</t>
  </si>
  <si>
    <t>আ: লতিফ শেখ</t>
  </si>
  <si>
    <t>1946183124</t>
  </si>
  <si>
    <t>01983918361</t>
  </si>
  <si>
    <t>সুরতি বেগম</t>
  </si>
  <si>
    <t>কুটি মিয়া শেখ</t>
  </si>
  <si>
    <t>9146018917</t>
  </si>
  <si>
    <t>01776284362</t>
  </si>
  <si>
    <t>বাবুল মোল্লা</t>
  </si>
  <si>
    <t>আ: রহমান মোল্লা</t>
  </si>
  <si>
    <t>4646149940</t>
  </si>
  <si>
    <t>রমেন মন্ডল</t>
  </si>
  <si>
    <t>কুমার মন্ডল</t>
  </si>
  <si>
    <t>3746968886</t>
  </si>
  <si>
    <t>01757286308</t>
  </si>
  <si>
    <t>কৌশল্যা বালা</t>
  </si>
  <si>
    <t>অতুল সিংহ</t>
  </si>
  <si>
    <t>4646158453</t>
  </si>
  <si>
    <t>01756480211</t>
  </si>
  <si>
    <t>হাসমত শেখ</t>
  </si>
  <si>
    <t>0115617989910</t>
  </si>
  <si>
    <t>01962055103</t>
  </si>
  <si>
    <t>জাকির শেখ</t>
  </si>
  <si>
    <t>মৃত খালেক শেখ</t>
  </si>
  <si>
    <t>0115617989674</t>
  </si>
  <si>
    <t>01822671960</t>
  </si>
  <si>
    <t>অরুন বিশ্বাস</t>
  </si>
  <si>
    <t>হিরন্নয় বিশ্বাস</t>
  </si>
  <si>
    <t>6896094056</t>
  </si>
  <si>
    <t>01937145210</t>
  </si>
  <si>
    <t>জীবন কৃষ্ণ মন্ডল</t>
  </si>
  <si>
    <t>মহারাজ মন্ডল</t>
  </si>
  <si>
    <t>0115617990002</t>
  </si>
  <si>
    <t>01842576283</t>
  </si>
  <si>
    <t>স্বপন কুমার বিশ্বাস</t>
  </si>
  <si>
    <t>রবীন্দ্র নাথ বিশ্বাস</t>
  </si>
  <si>
    <t>0115617989484</t>
  </si>
  <si>
    <t>01323450311</t>
  </si>
  <si>
    <t>জিকরুল শেখ</t>
  </si>
  <si>
    <t>7322698429</t>
  </si>
  <si>
    <t>01926269789</t>
  </si>
  <si>
    <t>মো: রিয়াজ শেখ</t>
  </si>
  <si>
    <t>মো: জেহাদ শেখ</t>
  </si>
  <si>
    <t>4646161549</t>
  </si>
  <si>
    <t>01756732503</t>
  </si>
  <si>
    <t>চম্পা</t>
  </si>
  <si>
    <t>5556031608</t>
  </si>
  <si>
    <t>017149504295</t>
  </si>
  <si>
    <t>জগদীশ বিশ্বাস</t>
  </si>
  <si>
    <t>9573058956</t>
  </si>
  <si>
    <t>01609046641</t>
  </si>
  <si>
    <t>রুপিয়া বেগম</t>
  </si>
  <si>
    <t>মুকু শেখ</t>
  </si>
  <si>
    <t>5546138158</t>
  </si>
  <si>
    <t>018718565065</t>
  </si>
  <si>
    <t>লেলিন হালদার</t>
  </si>
  <si>
    <t>নির্মলকান্তি হালদার</t>
  </si>
  <si>
    <t>8248159603</t>
  </si>
  <si>
    <t>01734913068</t>
  </si>
  <si>
    <t>লিচু বেগম</t>
  </si>
  <si>
    <t>রজ্জক মোল্লা</t>
  </si>
  <si>
    <t>3746130479</t>
  </si>
  <si>
    <t>01854821033</t>
  </si>
  <si>
    <t>ঝর্না</t>
  </si>
  <si>
    <t>19970115617003648</t>
  </si>
  <si>
    <t>01730893020</t>
  </si>
  <si>
    <t xml:space="preserve">মাসুম বিল্লাহ </t>
  </si>
  <si>
    <t>8233496259</t>
  </si>
  <si>
    <t>01303240303</t>
  </si>
  <si>
    <t>সত্য রানী ঢালী</t>
  </si>
  <si>
    <t>0115617990417</t>
  </si>
  <si>
    <t>01814860940</t>
  </si>
  <si>
    <t>শেফালী বেগম</t>
  </si>
  <si>
    <t>ওলিউল্লাহ মোল্লা</t>
  </si>
  <si>
    <t>0115617992306</t>
  </si>
  <si>
    <t>01402753531</t>
  </si>
  <si>
    <t>এস এম হাবিবুল্লাহ</t>
  </si>
  <si>
    <t>রায়হান উদ্দিন</t>
  </si>
  <si>
    <t>7796132871</t>
  </si>
  <si>
    <t>01773007178</t>
  </si>
  <si>
    <t>বিবেক হালদার</t>
  </si>
  <si>
    <t>মৃত নোনি হালদার</t>
  </si>
  <si>
    <t>0115617990054</t>
  </si>
  <si>
    <t>01816145757</t>
  </si>
  <si>
    <t>ইয়াসীন ফকির</t>
  </si>
  <si>
    <t>সত্তার ফকির</t>
  </si>
  <si>
    <t>5996167317</t>
  </si>
  <si>
    <t>01930362068</t>
  </si>
  <si>
    <t>জয়নাফ বেগম</t>
  </si>
  <si>
    <t>নূর মোহাম্মাদ শেখ</t>
  </si>
  <si>
    <t>5096054829</t>
  </si>
  <si>
    <t>লুতফর রহমান</t>
  </si>
  <si>
    <t>2396147924</t>
  </si>
  <si>
    <t>01757198852</t>
  </si>
  <si>
    <t>কামরুল গাজী</t>
  </si>
  <si>
    <t>আ: হাকিম গাজী</t>
  </si>
  <si>
    <t>0115617992265</t>
  </si>
  <si>
    <t>01960685967</t>
  </si>
  <si>
    <t>সবুজ শেখ</t>
  </si>
  <si>
    <t>3515827903146</t>
  </si>
  <si>
    <t>রিক্তা বেগম</t>
  </si>
  <si>
    <t>লুতফার ফকির</t>
  </si>
  <si>
    <t>0115617990947</t>
  </si>
  <si>
    <t>দীনেশ পোদ্দার</t>
  </si>
  <si>
    <t>দ্বীনবন্ধূ পোদ্দার</t>
  </si>
  <si>
    <t>0115617990735</t>
  </si>
  <si>
    <t>নন্দলাল বিশ্বাস</t>
  </si>
  <si>
    <t>নারান বিশ্বাস</t>
  </si>
  <si>
    <t>4196110250</t>
  </si>
  <si>
    <t>01758531998</t>
  </si>
  <si>
    <t>হামিদা বেগম</t>
  </si>
  <si>
    <t>আজর খা</t>
  </si>
  <si>
    <t>2936073269</t>
  </si>
  <si>
    <t>01768178635</t>
  </si>
  <si>
    <t>বিজন বিশ্বাস</t>
  </si>
  <si>
    <t>বরেন বিশ্বাস</t>
  </si>
  <si>
    <t>7346467716</t>
  </si>
  <si>
    <t>0175521004</t>
  </si>
  <si>
    <t>মো: জালাল মোল্লা</t>
  </si>
  <si>
    <t>আব্দুল মালেক মোল্লা</t>
  </si>
  <si>
    <t>0115617990880</t>
  </si>
  <si>
    <t>01612221404</t>
  </si>
  <si>
    <t>আফিয়া বেগম</t>
  </si>
  <si>
    <t>দোলালী মন্ডল</t>
  </si>
  <si>
    <t>শ্রীপতি মন্ডল</t>
  </si>
  <si>
    <t>রত্না বেগম</t>
  </si>
  <si>
    <t>সবুর খান</t>
  </si>
  <si>
    <t>6896025456</t>
  </si>
  <si>
    <t>01903244904</t>
  </si>
  <si>
    <t>মো: আফজাল বিশ্বাস</t>
  </si>
  <si>
    <t>ফায়েক বিশ্বাস</t>
  </si>
  <si>
    <t>রিমা</t>
  </si>
  <si>
    <t>1026119923</t>
  </si>
  <si>
    <t>01932064114</t>
  </si>
  <si>
    <t>সুচিত্রা বিশ্বাস</t>
  </si>
  <si>
    <t>সহাদেব বিশ্বাস</t>
  </si>
  <si>
    <t>0115617990365</t>
  </si>
  <si>
    <t>01612657325</t>
  </si>
  <si>
    <t>ছাবিনা খাতুন</t>
  </si>
  <si>
    <t>ফরিদ শেখ</t>
  </si>
  <si>
    <t>5546149997</t>
  </si>
  <si>
    <t>01721762057</t>
  </si>
  <si>
    <t>নারগীচ বেগম</t>
  </si>
  <si>
    <t>আবুল বাশার বিশ্বাস</t>
  </si>
  <si>
    <t>4196118808</t>
  </si>
  <si>
    <t>01825845348</t>
  </si>
  <si>
    <t>আলমগীর শেখ</t>
  </si>
  <si>
    <t>8202656669</t>
  </si>
  <si>
    <t>01752994876</t>
  </si>
  <si>
    <t xml:space="preserve">উষা গাইন </t>
  </si>
  <si>
    <t>যতিন্দ্রনাথ মজুমদার</t>
  </si>
  <si>
    <t>8696173353</t>
  </si>
  <si>
    <t>0132376315</t>
  </si>
  <si>
    <t>তহমিনা বেগম</t>
  </si>
  <si>
    <t>সিরাজুল কাজী</t>
  </si>
  <si>
    <t>4196129615</t>
  </si>
  <si>
    <t>01746089202</t>
  </si>
  <si>
    <t>ঝর্না বেগম</t>
  </si>
  <si>
    <t>রশিদ ফকির</t>
  </si>
  <si>
    <t>3296134566</t>
  </si>
  <si>
    <t>01724275743</t>
  </si>
  <si>
    <t>শাহানারা বেগম</t>
  </si>
  <si>
    <t>রাজ্জাক শেখ</t>
  </si>
  <si>
    <t>7796987076</t>
  </si>
  <si>
    <t>01787187869</t>
  </si>
  <si>
    <t>2846025217</t>
  </si>
  <si>
    <t>মো: রফিক শিকদার</t>
  </si>
  <si>
    <t>আনু শিকদার</t>
  </si>
  <si>
    <t>5096049787</t>
  </si>
  <si>
    <t>মো: আলাল মোল্লা</t>
  </si>
  <si>
    <t>হাফেজ মোল্লা</t>
  </si>
  <si>
    <t>82460519766</t>
  </si>
  <si>
    <t>মো: রুবেল সরদার</t>
  </si>
  <si>
    <t>আ: মান্নান সরদার</t>
  </si>
  <si>
    <t>9576100326</t>
  </si>
  <si>
    <t>01736095057</t>
  </si>
  <si>
    <t>মোসা: আমিরোন নেছা</t>
  </si>
  <si>
    <t>সরো ফকির</t>
  </si>
  <si>
    <t>9146038279</t>
  </si>
  <si>
    <t>01931024680</t>
  </si>
  <si>
    <t>মো: আবুবক্কর মোল্লা</t>
  </si>
  <si>
    <t>মো: মুনসুর মোল্লা</t>
  </si>
  <si>
    <t>5546093897</t>
  </si>
  <si>
    <t>মিনু বেগম</t>
  </si>
  <si>
    <t>মৃত মোস্তফা শেখ</t>
  </si>
  <si>
    <t>0115617991591</t>
  </si>
  <si>
    <t>01933213111</t>
  </si>
  <si>
    <t>জিল্লাল শেখ</t>
  </si>
  <si>
    <t>ফুল মিয়া শেখ</t>
  </si>
  <si>
    <t>2819925278</t>
  </si>
  <si>
    <t>শিল্পী খানম</t>
  </si>
  <si>
    <t>মোঃ রাসেল ফকির</t>
  </si>
  <si>
    <t>7346086510</t>
  </si>
  <si>
    <t>জামিরোন নেছা</t>
  </si>
  <si>
    <t>এমান উদ্দিন মোল্লা</t>
  </si>
  <si>
    <t>4646111775</t>
  </si>
  <si>
    <t>01993234990</t>
  </si>
  <si>
    <t>জোস্না রানী শীল</t>
  </si>
  <si>
    <t>নিরোধ বাবু</t>
  </si>
  <si>
    <t>6446028752</t>
  </si>
  <si>
    <t>01790044822</t>
  </si>
  <si>
    <t>মোসা: মনোয়ারা</t>
  </si>
  <si>
    <t>আ: মান্নান মোল্লা</t>
  </si>
  <si>
    <t>5096046023</t>
  </si>
  <si>
    <t>01743115932</t>
  </si>
  <si>
    <t>মোসাঃ বিলকিচ</t>
  </si>
  <si>
    <t>রুঙ্গু মোল্লা</t>
  </si>
  <si>
    <t>2846054803</t>
  </si>
  <si>
    <t>01301843054</t>
  </si>
  <si>
    <t>মো: ছালিম শেখ</t>
  </si>
  <si>
    <t>মো: কুটি মিয়া শেখ</t>
  </si>
  <si>
    <t>6461621481</t>
  </si>
  <si>
    <t>মর্জিনা খাতুন</t>
  </si>
  <si>
    <t>মকবুল শেখ</t>
  </si>
  <si>
    <t>1468984560</t>
  </si>
  <si>
    <t>01704771516</t>
  </si>
  <si>
    <t>মৃত সিরাজ শেখ</t>
  </si>
  <si>
    <t>0115617992365</t>
  </si>
  <si>
    <t>01322473010</t>
  </si>
  <si>
    <t>হায়েত আলী শিকদার</t>
  </si>
  <si>
    <t>মো: ফরিদ শেখ</t>
  </si>
  <si>
    <t>5996110960</t>
  </si>
  <si>
    <t>01776288109</t>
  </si>
  <si>
    <t>হুমায়রা</t>
  </si>
  <si>
    <t>সবুর মোল্লা</t>
  </si>
  <si>
    <t>1005990237</t>
  </si>
  <si>
    <t>01714921758</t>
  </si>
  <si>
    <t>মো: মোস্তফা শেখ</t>
  </si>
  <si>
    <t>মো:ময়েন উদ্দিন শেখ</t>
  </si>
  <si>
    <t>4196061800</t>
  </si>
  <si>
    <t>মো: লিয়াকত মোল্লা</t>
  </si>
  <si>
    <t>মৃত মো: মালেক মোল্লা</t>
  </si>
  <si>
    <t>0115617991906</t>
  </si>
  <si>
    <t>01749212422</t>
  </si>
  <si>
    <t>কৃষ্ণ মজুমদার</t>
  </si>
  <si>
    <t>মনোরঞ্জন মজুমদার</t>
  </si>
  <si>
    <t>4196063558</t>
  </si>
  <si>
    <t>01752599497</t>
  </si>
  <si>
    <t>রেকসোনা</t>
  </si>
  <si>
    <t>4646105165</t>
  </si>
  <si>
    <t>01843415787</t>
  </si>
  <si>
    <t>মো: কাশেম মোল্লা</t>
  </si>
  <si>
    <t>হাসমত মোল্লা</t>
  </si>
  <si>
    <t>7796087059</t>
  </si>
  <si>
    <t>01321581971</t>
  </si>
  <si>
    <t>ময়না বেগম</t>
  </si>
  <si>
    <t>মনিরুজ্জামান সরদার</t>
  </si>
  <si>
    <t>0115617990516</t>
  </si>
  <si>
    <t>01758425127</t>
  </si>
  <si>
    <t>মো: এরশাদ সরদার</t>
  </si>
  <si>
    <t>মো: দাউদ সর্দার</t>
  </si>
  <si>
    <t>1946105762</t>
  </si>
  <si>
    <t>01994231317</t>
  </si>
  <si>
    <t>মুজাহিদুর রহমান</t>
  </si>
  <si>
    <t>মো: ছলেমান সর্দার</t>
  </si>
  <si>
    <t>6446037142</t>
  </si>
  <si>
    <t>01709511978</t>
  </si>
  <si>
    <t>নৃপেন ঢালী</t>
  </si>
  <si>
    <t>মিসা মোল্লা</t>
  </si>
  <si>
    <t>সৈয়দ আলী মোল্লা</t>
  </si>
  <si>
    <t>1496069780</t>
  </si>
  <si>
    <t>01794574391</t>
  </si>
  <si>
    <t>মো: ওলি ফকির</t>
  </si>
  <si>
    <t>জালাল ফকির</t>
  </si>
  <si>
    <t>4196040424</t>
  </si>
  <si>
    <t>01710320995</t>
  </si>
  <si>
    <t>দিলীপ মজুমদার</t>
  </si>
  <si>
    <t>মনিন্দ্র মজুমদার</t>
  </si>
  <si>
    <t>0115617991247</t>
  </si>
  <si>
    <t>01759699779</t>
  </si>
  <si>
    <t>নবিবর মোল্লা</t>
  </si>
  <si>
    <t>আ: জালাল</t>
  </si>
  <si>
    <t>2396096519</t>
  </si>
  <si>
    <t>01756608838</t>
  </si>
  <si>
    <t>মো: এসকেন্দার মোল্লা</t>
  </si>
  <si>
    <t>জবেদ মোল্লা</t>
  </si>
  <si>
    <t>3296078706</t>
  </si>
  <si>
    <t>01931228249</t>
  </si>
  <si>
    <t>মো: শওকত বিশ্বাস</t>
  </si>
  <si>
    <t>নুর উদ্দিস বিশ্বাস</t>
  </si>
  <si>
    <t>9146041810</t>
  </si>
  <si>
    <t>01966925742</t>
  </si>
  <si>
    <t>মো: পলাশ শেখ</t>
  </si>
  <si>
    <t>ইলিয়াস শেখ</t>
  </si>
  <si>
    <t>1496065135</t>
  </si>
  <si>
    <t>01734320949</t>
  </si>
  <si>
    <t>শফিকুল ইসলাম</t>
  </si>
  <si>
    <t>বাবু শেখ</t>
  </si>
  <si>
    <t>9155942536</t>
  </si>
  <si>
    <t>01994232452</t>
  </si>
  <si>
    <t>মুজিবুর রহমান</t>
  </si>
  <si>
    <t>915216992</t>
  </si>
  <si>
    <t>ইতি খাতুন</t>
  </si>
  <si>
    <t>আবজাল মোল্লা</t>
  </si>
  <si>
    <t>3311600013</t>
  </si>
  <si>
    <t>01644041514</t>
  </si>
  <si>
    <t>শেফালী গাইন</t>
  </si>
  <si>
    <t>সুধংসু গাইন</t>
  </si>
  <si>
    <t>9104853990</t>
  </si>
  <si>
    <t>01950411346</t>
  </si>
  <si>
    <t>মনিকা খাতুন</t>
  </si>
  <si>
    <t>8246050325</t>
  </si>
  <si>
    <t>0194448769</t>
  </si>
  <si>
    <t>মামুন মোল্লা</t>
  </si>
  <si>
    <t>টুকু মোল্লা</t>
  </si>
  <si>
    <t>4206232680</t>
  </si>
  <si>
    <t>01752609012</t>
  </si>
  <si>
    <t>বিপ্লব মজুমদার</t>
  </si>
  <si>
    <t>খগেন মজুমদার</t>
  </si>
  <si>
    <t>2846969273</t>
  </si>
  <si>
    <t>01722758644</t>
  </si>
  <si>
    <t>হাসি</t>
  </si>
  <si>
    <t>কাশেম</t>
  </si>
  <si>
    <t>5552225585</t>
  </si>
  <si>
    <t>হুমায়ুন কবির</t>
  </si>
  <si>
    <t>আবদুল হক মোল্লা</t>
  </si>
  <si>
    <t>7333236359</t>
  </si>
  <si>
    <t>017765910334</t>
  </si>
  <si>
    <t>মো: নাঈম ফকির</t>
  </si>
  <si>
    <t>মো: গোরাই ফকির</t>
  </si>
  <si>
    <t>3756172411</t>
  </si>
  <si>
    <t>01842808147</t>
  </si>
  <si>
    <t>মো: নাঈম মোল্লা</t>
  </si>
  <si>
    <t>মো: রবু মোল্লা</t>
  </si>
  <si>
    <t>7811604979</t>
  </si>
  <si>
    <t>01905610087</t>
  </si>
  <si>
    <t>মো: পিকিন মোল্লা</t>
  </si>
  <si>
    <t>মো: শফিউদ্দিন মোল্লা</t>
  </si>
  <si>
    <t>3746056864</t>
  </si>
  <si>
    <t>01721933833</t>
  </si>
  <si>
    <t>আলা উদ্দীন শেখ</t>
  </si>
  <si>
    <t>5546092080</t>
  </si>
  <si>
    <t>01737735528</t>
  </si>
  <si>
    <t>মো: মুকুল মোল্লা</t>
  </si>
  <si>
    <t>মো: নুরুল আমিন</t>
  </si>
  <si>
    <t>0115617991557</t>
  </si>
  <si>
    <t>01724803470</t>
  </si>
  <si>
    <t>মো: লেয়াকত</t>
  </si>
  <si>
    <t>আ: আলি</t>
  </si>
  <si>
    <t>5096044044</t>
  </si>
  <si>
    <t>01408031572</t>
  </si>
  <si>
    <t>মো: হায়দার ফকির</t>
  </si>
  <si>
    <t>কুটি মিয়া ফকির</t>
  </si>
  <si>
    <t>7346117661</t>
  </si>
  <si>
    <t>01919454236</t>
  </si>
  <si>
    <t>রওশনারা</t>
  </si>
  <si>
    <t>সৈয়দ শেখ</t>
  </si>
  <si>
    <t>5996077516</t>
  </si>
  <si>
    <t>01763974628</t>
  </si>
  <si>
    <t>অদুদ মোল্লা</t>
  </si>
  <si>
    <t>নোয়াল উদ্দিন মোল্লা</t>
  </si>
  <si>
    <t>9146013363</t>
  </si>
  <si>
    <t>01875952471</t>
  </si>
  <si>
    <t>মাজেদা বেগম</t>
  </si>
  <si>
    <t>গগন গাজী</t>
  </si>
  <si>
    <t>7346083764</t>
  </si>
  <si>
    <t>শওকাত মোল্লা</t>
  </si>
  <si>
    <t>আ: হাকিম মোল্লা</t>
  </si>
  <si>
    <t>7346088284</t>
  </si>
  <si>
    <t>0132375470</t>
  </si>
  <si>
    <t>লিটু মোল্লা</t>
  </si>
  <si>
    <t>জালাল মোল্লা</t>
  </si>
  <si>
    <t>4642563946</t>
  </si>
  <si>
    <t>01302816138</t>
  </si>
  <si>
    <t>মো: আজিজ শেখ</t>
  </si>
  <si>
    <t>নুর আমিন শেখ</t>
  </si>
  <si>
    <t>1496068360</t>
  </si>
  <si>
    <t>01770259295</t>
  </si>
  <si>
    <t>মো: আজিম মোল্লা</t>
  </si>
  <si>
    <t>ফজর মোল্লা</t>
  </si>
  <si>
    <t>3746051659</t>
  </si>
  <si>
    <t>01731359402</t>
  </si>
  <si>
    <t>শিফা</t>
  </si>
  <si>
    <t>শুখ মোল্লা</t>
  </si>
  <si>
    <t>6400968613</t>
  </si>
  <si>
    <t>01753605016</t>
  </si>
  <si>
    <t>জেস্না খানম</t>
  </si>
  <si>
    <t>8696101941</t>
  </si>
  <si>
    <t>01772518444</t>
  </si>
  <si>
    <t>মো: মিকাইল</t>
  </si>
  <si>
    <t>মেো: দেলোয়ার মোল্লা</t>
  </si>
  <si>
    <t>8256288682</t>
  </si>
  <si>
    <t>01781102505</t>
  </si>
  <si>
    <t>মো: হাফিজুর রহমান</t>
  </si>
  <si>
    <t>মো: শওকাত মোল্লা</t>
  </si>
  <si>
    <t>3296053253</t>
  </si>
  <si>
    <t>01731401039</t>
  </si>
  <si>
    <t>বশির শেখ</t>
  </si>
  <si>
    <t>শাহাজান শেখ</t>
  </si>
  <si>
    <t>6452200360</t>
  </si>
  <si>
    <t>01980993513</t>
  </si>
  <si>
    <t>জসিম শিকদার</t>
  </si>
  <si>
    <t>সাকায়েত সিকদার</t>
  </si>
  <si>
    <t>9146039673</t>
  </si>
  <si>
    <t>01703542390</t>
  </si>
  <si>
    <t>ফকরুজ্জামান শেখ</t>
  </si>
  <si>
    <t>আ: ছত্তার শেখ</t>
  </si>
  <si>
    <t>4646080301</t>
  </si>
  <si>
    <t>01845101873</t>
  </si>
  <si>
    <t>মো: ইমদাদুল হক মিলন</t>
  </si>
  <si>
    <t>মো: খলিলুর রহমান সিকদার</t>
  </si>
  <si>
    <t>3741698249</t>
  </si>
  <si>
    <t>01783833455</t>
  </si>
  <si>
    <t>মো: হেদায়েত মোল্লা</t>
  </si>
  <si>
    <t>ইমান উদ্দিন মোল্লা</t>
  </si>
  <si>
    <t>3296315884</t>
  </si>
  <si>
    <t>01981290398</t>
  </si>
  <si>
    <t>সাদ্দাম শেখ</t>
  </si>
  <si>
    <t>ফরিদ আহম্মেদ</t>
  </si>
  <si>
    <t>9555441543</t>
  </si>
  <si>
    <t>01769910293</t>
  </si>
  <si>
    <t>আইউব আলী শেখ</t>
  </si>
  <si>
    <t>কফিল উদ্দিন শেখ</t>
  </si>
  <si>
    <t>1023031659</t>
  </si>
  <si>
    <t>মো: কিবরিয়া মোল্লা</t>
  </si>
  <si>
    <t>মো: মোফাজ্জেল মোল্লা</t>
  </si>
  <si>
    <t>1496038660</t>
  </si>
  <si>
    <t>01752761014</t>
  </si>
  <si>
    <t>ফেলু শেখ</t>
  </si>
  <si>
    <t>5546074146</t>
  </si>
  <si>
    <t>01757001374</t>
  </si>
  <si>
    <t>মোরাদ শেখ</t>
  </si>
  <si>
    <t>মো: বশার শেখ</t>
  </si>
  <si>
    <t>1506227444</t>
  </si>
  <si>
    <t>01878474500</t>
  </si>
  <si>
    <t>আকরাম গাজী</t>
  </si>
  <si>
    <t>5096028526</t>
  </si>
  <si>
    <t>01908771110</t>
  </si>
  <si>
    <t>জাবের আলী শেখ</t>
  </si>
  <si>
    <t>আ: হক শেখ</t>
  </si>
  <si>
    <t>8696100851</t>
  </si>
  <si>
    <t>01746024881</t>
  </si>
  <si>
    <t>আ: ওহাব শেখ</t>
  </si>
  <si>
    <t>6896020457</t>
  </si>
  <si>
    <t>01710155889</t>
  </si>
  <si>
    <t>তকিরোন নেছা</t>
  </si>
  <si>
    <t>2396073971</t>
  </si>
  <si>
    <t>01609160919</t>
  </si>
  <si>
    <t>সেকেন্দার সেখ</t>
  </si>
  <si>
    <t>8246071958</t>
  </si>
  <si>
    <t>7346085900</t>
  </si>
  <si>
    <t>01609598956</t>
  </si>
  <si>
    <t>শেখর খান</t>
  </si>
  <si>
    <t>দশরথ খান</t>
  </si>
  <si>
    <t>6896044374</t>
  </si>
  <si>
    <t>01740666107</t>
  </si>
  <si>
    <t>দিপ্ত গাইন</t>
  </si>
  <si>
    <t>দিবদাস গাইন</t>
  </si>
  <si>
    <t>1506205119</t>
  </si>
  <si>
    <t>01799418189</t>
  </si>
  <si>
    <t>ধীরেন্দ্রনাথ বিশ্বাস</t>
  </si>
  <si>
    <t>বংকিম</t>
  </si>
  <si>
    <t>5546096834</t>
  </si>
  <si>
    <t>01735183033</t>
  </si>
  <si>
    <t>সৌরভ মোল্লা</t>
  </si>
  <si>
    <t>শওকত মোল্লা</t>
  </si>
  <si>
    <t>19930115617000096</t>
  </si>
  <si>
    <t>0177967768</t>
  </si>
  <si>
    <t>মো:মকছুদ ফকির</t>
  </si>
  <si>
    <t>1023031154</t>
  </si>
  <si>
    <t>01986800381</t>
  </si>
  <si>
    <t>আব্বাস আলী মোল্লা</t>
  </si>
  <si>
    <t>সেকেন্দার আলি মোল্লা</t>
  </si>
  <si>
    <t>1496066414</t>
  </si>
  <si>
    <t>01744894250</t>
  </si>
  <si>
    <t>মো: ফারুক মোল্লা</t>
  </si>
  <si>
    <t>মৃত সেকেল মোল্লা</t>
  </si>
  <si>
    <t>0115617992000</t>
  </si>
  <si>
    <t>01927168124</t>
  </si>
  <si>
    <t>রাসেল মোল্লা</t>
  </si>
  <si>
    <t>মো: আজগার মোল্লা</t>
  </si>
  <si>
    <t>6403456228</t>
  </si>
  <si>
    <t>মো: নওয়াব আলী শেখ</t>
  </si>
  <si>
    <t>আ: খালেক শেখ</t>
  </si>
  <si>
    <t>9146038881</t>
  </si>
  <si>
    <t>01402913457</t>
  </si>
  <si>
    <t>চায়না</t>
  </si>
  <si>
    <t>2852180104</t>
  </si>
  <si>
    <t>01763332217</t>
  </si>
  <si>
    <t>আজিম মোল্লা</t>
  </si>
  <si>
    <t>সুকুর মোল্লা</t>
  </si>
  <si>
    <t>9573025328</t>
  </si>
  <si>
    <t>কেরামত আলী শেখ</t>
  </si>
  <si>
    <t>1954116990</t>
  </si>
  <si>
    <t>01965464156</t>
  </si>
  <si>
    <t>সাবিনা ইয়াসমিন</t>
  </si>
  <si>
    <t>বসার মুন্সী</t>
  </si>
  <si>
    <t>2396965580</t>
  </si>
  <si>
    <t>01820641977</t>
  </si>
  <si>
    <t>দ্বীন ইসলাম ধনী</t>
  </si>
  <si>
    <t>হান্নান ধনী</t>
  </si>
  <si>
    <t>6896021927</t>
  </si>
  <si>
    <t>01736563817</t>
  </si>
  <si>
    <t>মো: রফিক শেখ</t>
  </si>
  <si>
    <t>মো: চান্দা শেখ</t>
  </si>
  <si>
    <t>9146014585</t>
  </si>
  <si>
    <t>01996205560</t>
  </si>
  <si>
    <t xml:space="preserve">মো: ওহাব আলী </t>
  </si>
  <si>
    <t>রাঙ্গা মিয়া</t>
  </si>
  <si>
    <t>2846025712</t>
  </si>
  <si>
    <t>01746378605</t>
  </si>
  <si>
    <t>আজগার মোল্লা</t>
  </si>
  <si>
    <t>মেো: মজিবর মোল্লা</t>
  </si>
  <si>
    <t>19910115617000306</t>
  </si>
  <si>
    <t>01704770662</t>
  </si>
  <si>
    <t>পরিমল শীল</t>
  </si>
  <si>
    <t>বসন্ত শীল</t>
  </si>
  <si>
    <t>5546071845</t>
  </si>
  <si>
    <t>01954151389</t>
  </si>
  <si>
    <t>আ: আজিজ মোল্লা</t>
  </si>
  <si>
    <t>4196063012</t>
  </si>
  <si>
    <t>01828744807</t>
  </si>
  <si>
    <t>রুমান মোল্লা</t>
  </si>
  <si>
    <t>7776185790</t>
  </si>
  <si>
    <t>01782886305</t>
  </si>
  <si>
    <t>মো: রতু মোল্লা</t>
  </si>
  <si>
    <t>মালেক মোল্লা</t>
  </si>
  <si>
    <t>4646083925</t>
  </si>
  <si>
    <t>01931476915</t>
  </si>
  <si>
    <t>মো: খবির খান</t>
  </si>
  <si>
    <t>5996109780</t>
  </si>
  <si>
    <t>01980295620</t>
  </si>
  <si>
    <t>কোমেলা বেগম</t>
  </si>
  <si>
    <t>সাদেক মুন্সী</t>
  </si>
  <si>
    <t>4645844830</t>
  </si>
  <si>
    <t>01308328085</t>
  </si>
  <si>
    <t>উজ্জ্বল শেখ</t>
  </si>
  <si>
    <t>2846018501</t>
  </si>
  <si>
    <t>01984357027</t>
  </si>
  <si>
    <t>মোকলেজ মোল্লা</t>
  </si>
  <si>
    <t>4196056644</t>
  </si>
  <si>
    <t>01763781369</t>
  </si>
  <si>
    <t>আমিরোন বিবি</t>
  </si>
  <si>
    <t>ছায়েন সর্দার</t>
  </si>
  <si>
    <t>7346084259</t>
  </si>
  <si>
    <t>01989454465</t>
  </si>
  <si>
    <t>মো: আমোদ আলী</t>
  </si>
  <si>
    <t>সুলতান মোল্লা‌</t>
  </si>
  <si>
    <t>5996078175</t>
  </si>
  <si>
    <t>01736392754</t>
  </si>
  <si>
    <t>মো: দ্বীন ইসলাম</t>
  </si>
  <si>
    <t>মো: তফছের শেখ</t>
  </si>
  <si>
    <t>5996106976</t>
  </si>
  <si>
    <t>01765665982</t>
  </si>
  <si>
    <t>শহীদ মোল্লা</t>
  </si>
  <si>
    <t>5996078720</t>
  </si>
  <si>
    <t>01929708232</t>
  </si>
  <si>
    <t>হাসনা বেগম</t>
  </si>
  <si>
    <t>ইলিয়াস মোল্লা</t>
  </si>
  <si>
    <t>8246074549</t>
  </si>
  <si>
    <t>01762279900</t>
  </si>
  <si>
    <t>মোক্তার হোসেন মোল্লা</t>
  </si>
  <si>
    <t>লুতফর রহমান মোল্লা</t>
  </si>
  <si>
    <t>6445969436</t>
  </si>
  <si>
    <t>01750577466</t>
  </si>
  <si>
    <t>মো: জাকির হোসেন মোল্লা</t>
  </si>
  <si>
    <t>মৃত নজির হোসেন মোল্লা</t>
  </si>
  <si>
    <t>0115617992106</t>
  </si>
  <si>
    <t>01727717485</t>
  </si>
  <si>
    <t>বোরহান শেখ</t>
  </si>
  <si>
    <t>সোনা শেখ</t>
  </si>
  <si>
    <t>7796062136</t>
  </si>
  <si>
    <t>01991022834</t>
  </si>
  <si>
    <t>রেজাউল মোল্লা</t>
  </si>
  <si>
    <t>রাংগু মোল্লা</t>
  </si>
  <si>
    <t>1946376348</t>
  </si>
  <si>
    <t>01902584251</t>
  </si>
  <si>
    <t>6896045710</t>
  </si>
  <si>
    <t>01704771375</t>
  </si>
  <si>
    <t>মো: মোরশেদ শেখ</t>
  </si>
  <si>
    <t>মৃত মান্নান শেখ</t>
  </si>
  <si>
    <t>0115617993683</t>
  </si>
  <si>
    <t>01714542446</t>
  </si>
  <si>
    <t>ইসরাইল মোল্লা</t>
  </si>
  <si>
    <t>জালাল উদ্দিন মোল্লা</t>
  </si>
  <si>
    <t>2396070688</t>
  </si>
  <si>
    <t>01885779624</t>
  </si>
  <si>
    <t>রাজিব হাসান</t>
  </si>
  <si>
    <t>আমির হোসেন মোল্লা</t>
  </si>
  <si>
    <t>0115617993082</t>
  </si>
  <si>
    <t>0130758868</t>
  </si>
  <si>
    <t>মো: বাবু শেখ</t>
  </si>
  <si>
    <t>তৈয়ব আলী</t>
  </si>
  <si>
    <t>4646105884</t>
  </si>
  <si>
    <t>01725176892</t>
  </si>
  <si>
    <t>মারিয়া বেগম</t>
  </si>
  <si>
    <t>6896049043</t>
  </si>
  <si>
    <t>01609155136</t>
  </si>
  <si>
    <t>মোসা: হামিদা</t>
  </si>
  <si>
    <t>3294071453</t>
  </si>
  <si>
    <t>01780469895</t>
  </si>
  <si>
    <t>খবির শেখ</t>
  </si>
  <si>
    <t>6446029388</t>
  </si>
  <si>
    <t>01709393712</t>
  </si>
  <si>
    <t>মোসলেম শেখ</t>
  </si>
  <si>
    <t>খলিলুর রহমান</t>
  </si>
  <si>
    <t>6896948400</t>
  </si>
  <si>
    <t>01875057744</t>
  </si>
  <si>
    <t>মো: রকিত আলী ফকির</t>
  </si>
  <si>
    <t>9146016689</t>
  </si>
  <si>
    <t>01799418994</t>
  </si>
  <si>
    <t>রোকেয়া আক্তার</t>
  </si>
  <si>
    <t>মো: টুলু খান</t>
  </si>
  <si>
    <t>20000111466107424</t>
  </si>
  <si>
    <t>01765774171</t>
  </si>
  <si>
    <t>মাধূরী মন্ডল</t>
  </si>
  <si>
    <t>বীরেন মন্ডল</t>
  </si>
  <si>
    <t>7796322878</t>
  </si>
  <si>
    <t>01777897115</t>
  </si>
  <si>
    <t>মো: আকবার আলী শেখ</t>
  </si>
  <si>
    <t>আ: হাই শেখ</t>
  </si>
  <si>
    <t>1023027806</t>
  </si>
  <si>
    <t>01737675374</t>
  </si>
  <si>
    <t>মো: আয়েব আলী শেখ</t>
  </si>
  <si>
    <t>মো: মহর আলী শেখ</t>
  </si>
  <si>
    <t>7346112027</t>
  </si>
  <si>
    <t>01868959836</t>
  </si>
  <si>
    <t>আবু সাঈদ শেখ</t>
  </si>
  <si>
    <t>চান্দা শেখ</t>
  </si>
  <si>
    <t>4196037891</t>
  </si>
  <si>
    <t>01770975857</t>
  </si>
  <si>
    <t>হোসেন শেখ</t>
  </si>
  <si>
    <t>4646104820</t>
  </si>
  <si>
    <t>09129284241</t>
  </si>
  <si>
    <t>ময়েন উদ্দিন শেখ</t>
  </si>
  <si>
    <t>3296341138</t>
  </si>
  <si>
    <t>01701862550</t>
  </si>
  <si>
    <t>মো: হেদায়েত মিয়া</t>
  </si>
  <si>
    <t>মো: সিদ্দিক মিয়া</t>
  </si>
  <si>
    <t>2488825852</t>
  </si>
  <si>
    <t>01903614179</t>
  </si>
  <si>
    <t>মোসা: জামিলা বেগম</t>
  </si>
  <si>
    <t>7346085413</t>
  </si>
  <si>
    <t>9573022333</t>
  </si>
  <si>
    <t>01926545815</t>
  </si>
  <si>
    <t>মোসা: লাভলী ফকির</t>
  </si>
  <si>
    <t>মো: জিন্নাত আলী</t>
  </si>
  <si>
    <t>5096020424</t>
  </si>
  <si>
    <t>01778380721</t>
  </si>
  <si>
    <t>মকিত শেখ</t>
  </si>
  <si>
    <t>2846027676</t>
  </si>
  <si>
    <t>01798579050</t>
  </si>
  <si>
    <t>মোসা: সাথী খানম</t>
  </si>
  <si>
    <t>6911741061</t>
  </si>
  <si>
    <t>চৈতি বেগম</t>
  </si>
  <si>
    <t>মোস্তফা শেখ</t>
  </si>
  <si>
    <t>5994427069</t>
  </si>
  <si>
    <t>01751224655</t>
  </si>
  <si>
    <t>মো: আজগার শেখ</t>
  </si>
  <si>
    <t>মৃত আ: আলী শেখ</t>
  </si>
  <si>
    <t>0115617991783</t>
  </si>
  <si>
    <t>01953827025</t>
  </si>
  <si>
    <t>মিলন মোল্লা</t>
  </si>
  <si>
    <t>0115617993562</t>
  </si>
  <si>
    <t>01770989477</t>
  </si>
  <si>
    <t>মোসা: খতেজান</t>
  </si>
  <si>
    <t>আলী শেখ</t>
  </si>
  <si>
    <t>5546102046</t>
  </si>
  <si>
    <t>01323450308</t>
  </si>
  <si>
    <t>মো: সোহেল</t>
  </si>
  <si>
    <t>5096049118</t>
  </si>
  <si>
    <t>01770974513</t>
  </si>
  <si>
    <t>মোসা: শাহিদা বেগম</t>
  </si>
  <si>
    <t>ইমদাদুল শেখ</t>
  </si>
  <si>
    <t>3296047205</t>
  </si>
  <si>
    <t>মো: হোসেন মুন্সী</t>
  </si>
  <si>
    <t>মো: আলাউদ্দীন মুন্সী</t>
  </si>
  <si>
    <t>7346088318</t>
  </si>
  <si>
    <t>01792363566</t>
  </si>
  <si>
    <t>ইকবাল মোল্লা</t>
  </si>
  <si>
    <t>ইকরাত আলী মোল্লা</t>
  </si>
  <si>
    <t>7346116259</t>
  </si>
  <si>
    <t>01908770848</t>
  </si>
  <si>
    <t>মোছাম্মাদ শিল্পী খাতুন</t>
  </si>
  <si>
    <t>মেো: মজিবুর রহমান সরদার</t>
  </si>
  <si>
    <t>9573484822</t>
  </si>
  <si>
    <t>01924393075</t>
  </si>
  <si>
    <t>রহমান মোল্লা</t>
  </si>
  <si>
    <t>মফেল  উদ্দিন</t>
  </si>
  <si>
    <t>1946137302</t>
  </si>
  <si>
    <t>01950514109</t>
  </si>
  <si>
    <t>মো: কালিম মোল্লা</t>
  </si>
  <si>
    <t>দুলু মিয়া মোল্লা</t>
  </si>
  <si>
    <t>8246076262</t>
  </si>
  <si>
    <t>01766264588</t>
  </si>
  <si>
    <t>রাশেদুল মোল্লা</t>
  </si>
  <si>
    <t>2389533866</t>
  </si>
  <si>
    <t>01720933595</t>
  </si>
  <si>
    <t>6906348104</t>
  </si>
  <si>
    <t>01312215982</t>
  </si>
  <si>
    <t>মোসা: রিনা বেগম</t>
  </si>
  <si>
    <t>মেো: মনির গাজী</t>
  </si>
  <si>
    <t>9137914298</t>
  </si>
  <si>
    <t>01707929543</t>
  </si>
  <si>
    <t>নান্নু মোল্লা</t>
  </si>
  <si>
    <t>আ: রশিদ মোল্লা</t>
  </si>
  <si>
    <t>194610881</t>
  </si>
  <si>
    <t>মাহিদ মোল্লা</t>
  </si>
  <si>
    <t>সৈয়াদ মোল্লা</t>
  </si>
  <si>
    <t>4195664187</t>
  </si>
  <si>
    <t>01710842663</t>
  </si>
  <si>
    <t>সাহিনুর বেগম</t>
  </si>
  <si>
    <t>আলিমদ্দি</t>
  </si>
  <si>
    <t>1496314103</t>
  </si>
  <si>
    <t>01718296405</t>
  </si>
  <si>
    <t>সাফা মোল্লা</t>
  </si>
  <si>
    <t>সেকেল মোল্লা</t>
  </si>
  <si>
    <t>3296080058</t>
  </si>
  <si>
    <t>01754370856</t>
  </si>
  <si>
    <t>ফিরোজা বেগম</t>
  </si>
  <si>
    <t>4646079022</t>
  </si>
  <si>
    <t>রসুল</t>
  </si>
  <si>
    <t>কবির খা</t>
  </si>
  <si>
    <t>6446309889</t>
  </si>
  <si>
    <t>01922016143</t>
  </si>
  <si>
    <t>হ্যাপি আক্তার</t>
  </si>
  <si>
    <t>রওশন কবির</t>
  </si>
  <si>
    <t>2692619553594</t>
  </si>
  <si>
    <t>01706449740</t>
  </si>
  <si>
    <t>ইনায়েত মিয়া</t>
  </si>
  <si>
    <t xml:space="preserve"> সিদ্দিক মিয়া</t>
  </si>
  <si>
    <t>3724830843</t>
  </si>
  <si>
    <t>0199027017</t>
  </si>
  <si>
    <t>মন্নান মিয়া</t>
  </si>
  <si>
    <t>6896024558</t>
  </si>
  <si>
    <t>হাসমত আলী মোল্লা</t>
  </si>
  <si>
    <t>3283505174</t>
  </si>
  <si>
    <t>জগরুল ইসলাম</t>
  </si>
  <si>
    <t>9125755158</t>
  </si>
  <si>
    <t>01923301119</t>
  </si>
  <si>
    <t>1511613901</t>
  </si>
  <si>
    <t>01758606679</t>
  </si>
  <si>
    <t>মুসলিমা বেগম</t>
  </si>
  <si>
    <t>দুলাল শিকদার</t>
  </si>
  <si>
    <t>4646367761</t>
  </si>
  <si>
    <t>01716665268</t>
  </si>
  <si>
    <t xml:space="preserve">কহিনুর বেগম </t>
  </si>
  <si>
    <t>আ: হামিদ শেখ</t>
  </si>
  <si>
    <t>5996351549</t>
  </si>
  <si>
    <t>01726788048</t>
  </si>
  <si>
    <t>9580961861</t>
  </si>
  <si>
    <t>মোসা: মেরীয়া খাতুন</t>
  </si>
  <si>
    <t>মো: সোরাফ হাজরা</t>
  </si>
  <si>
    <t>1496070531</t>
  </si>
  <si>
    <t>01311029952</t>
  </si>
  <si>
    <t>ঝর্ণা বেগম</t>
  </si>
  <si>
    <t>আমজেদ শেখ</t>
  </si>
  <si>
    <t>6896291785</t>
  </si>
  <si>
    <t>01717602391</t>
  </si>
  <si>
    <t>ছারু বেগম</t>
  </si>
  <si>
    <t>গনি শিকদার</t>
  </si>
  <si>
    <t>8696368227</t>
  </si>
  <si>
    <t>01942360904</t>
  </si>
  <si>
    <t>মোসা: মুর্শিদা</t>
  </si>
  <si>
    <t>আবুবক্কর মোল্লা</t>
  </si>
  <si>
    <t>9146012340</t>
  </si>
  <si>
    <t>01758840024</t>
  </si>
  <si>
    <t>সারমিন আক্তার</t>
  </si>
  <si>
    <t>আমির শেখ</t>
  </si>
  <si>
    <t>8249043707</t>
  </si>
  <si>
    <t>01308327621</t>
  </si>
  <si>
    <t>মো: আলাউদ্দিন মোল্লা</t>
  </si>
  <si>
    <t>হাবিব মোল্লা</t>
  </si>
  <si>
    <t>3296082476</t>
  </si>
  <si>
    <t>01766783509</t>
  </si>
  <si>
    <t>মো: শাহিদুল মোল্লা</t>
  </si>
  <si>
    <t>নওশের মোল্লা</t>
  </si>
  <si>
    <t>011561791797</t>
  </si>
  <si>
    <t>01793094596</t>
  </si>
  <si>
    <t>এমদাদুল শেখ</t>
  </si>
  <si>
    <t>আব্দুর রব</t>
  </si>
  <si>
    <t>5996372529</t>
  </si>
  <si>
    <t>01791586904</t>
  </si>
  <si>
    <t>নাসিমা আক্তার</t>
  </si>
  <si>
    <t>জালাল উদ্দিন শিকদার</t>
  </si>
  <si>
    <t>9146043188</t>
  </si>
  <si>
    <t>01713943420</t>
  </si>
  <si>
    <t>মো: বাশার মোল্লা</t>
  </si>
  <si>
    <t>আক্কু মোল্লা</t>
  </si>
  <si>
    <t>0115617991814</t>
  </si>
  <si>
    <t>আ: রহিম শেখ</t>
  </si>
  <si>
    <t>মজিদ শেখ</t>
  </si>
  <si>
    <t>0115617991598</t>
  </si>
  <si>
    <t>রহমত আলী</t>
  </si>
  <si>
    <t>ওহাব আলী</t>
  </si>
  <si>
    <t>মো: শওকত মোল্লা</t>
  </si>
  <si>
    <t>0115617991901</t>
  </si>
  <si>
    <t>0115617991886</t>
  </si>
  <si>
    <t>শিরিন বেগম</t>
  </si>
  <si>
    <t>রফিক মোল্লা</t>
  </si>
  <si>
    <t>0115617991997</t>
  </si>
  <si>
    <t>আরজ আলী খলিফা</t>
  </si>
  <si>
    <t>জহুর খলিফা</t>
  </si>
  <si>
    <t>0115617993936</t>
  </si>
  <si>
    <t>ময়না খানম</t>
  </si>
  <si>
    <t>ছবেদ মোল্লা</t>
  </si>
  <si>
    <t>মৃত আকু মোল্লা</t>
  </si>
  <si>
    <t>আনন্দ কির্ত্তনীয়া</t>
  </si>
  <si>
    <t>চুনিনল কির্ত্তনীয়া</t>
  </si>
  <si>
    <t>মিরাজ মোল্লা</t>
  </si>
  <si>
    <t>সুলতান মোল্লা</t>
  </si>
  <si>
    <t xml:space="preserve">আমিরন বিবি </t>
  </si>
  <si>
    <t>মো: মহিদ আলী কাজী</t>
  </si>
  <si>
    <t>মো: ছায়েন উদ্দিন কাজী</t>
  </si>
  <si>
    <t>মোসা: আদরী</t>
  </si>
  <si>
    <t>মোকলেস</t>
  </si>
  <si>
    <t>তহম আলী</t>
  </si>
  <si>
    <t>4178077428</t>
  </si>
  <si>
    <t>01934884692</t>
  </si>
  <si>
    <t>ফজিলা</t>
  </si>
  <si>
    <t>মালেক ইসলাম</t>
  </si>
  <si>
    <t>হুমায়রা বেগম</t>
  </si>
  <si>
    <t>আছাদুজ্জামান</t>
  </si>
  <si>
    <t>2396100808</t>
  </si>
  <si>
    <t>01304981897</t>
  </si>
  <si>
    <t>মো: সেলিম শেখ</t>
  </si>
  <si>
    <t>2397005527</t>
  </si>
  <si>
    <t>01727652976</t>
  </si>
  <si>
    <t xml:space="preserve">আনিচুর </t>
  </si>
  <si>
    <t>01922680765</t>
  </si>
  <si>
    <t xml:space="preserve">হোসনেয়ারা </t>
  </si>
  <si>
    <t>সৈয়দ মোল্লা</t>
  </si>
  <si>
    <t>2396334407</t>
  </si>
  <si>
    <t>01708991153</t>
  </si>
  <si>
    <t>বাবুল শেখ</t>
  </si>
  <si>
    <t>8246327426</t>
  </si>
  <si>
    <t>ছরো আলী মোল্লা</t>
  </si>
  <si>
    <t>3746344781</t>
  </si>
  <si>
    <t>01756608725</t>
  </si>
  <si>
    <t>মো: এনামুল শেখ</t>
  </si>
  <si>
    <t>মো: অলিয়ার শেখ</t>
  </si>
  <si>
    <t>3296342391</t>
  </si>
  <si>
    <t>01738454903</t>
  </si>
  <si>
    <t>01305844643</t>
  </si>
  <si>
    <t>মো: তালিম মোল্লা</t>
  </si>
  <si>
    <t>মো: হাবি মোল্লা</t>
  </si>
  <si>
    <t>4646368490</t>
  </si>
  <si>
    <t>01735510321</t>
  </si>
  <si>
    <t xml:space="preserve">মো: আজাদুল </t>
  </si>
  <si>
    <t>ওয়ালিউল্লাহ শেখ</t>
  </si>
  <si>
    <t>19900115617000115</t>
  </si>
  <si>
    <t>গহর আলী শেখ</t>
  </si>
  <si>
    <t>2846294003</t>
  </si>
  <si>
    <t>01402043200</t>
  </si>
  <si>
    <t>মাহামুদুল হাসান</t>
  </si>
  <si>
    <t>ওমর আলী মোল্লা</t>
  </si>
  <si>
    <t>7335384959</t>
  </si>
  <si>
    <t>মো: আলিম মোল্লা</t>
  </si>
  <si>
    <t>হেদায়েত মোল্লা</t>
  </si>
  <si>
    <t>8246319480</t>
  </si>
  <si>
    <t>01754200410</t>
  </si>
  <si>
    <t>মো: মুঞ্জুর শেখ</t>
  </si>
  <si>
    <t>নুর উদ্দিন</t>
  </si>
  <si>
    <t>8246056785</t>
  </si>
  <si>
    <t>01752864962</t>
  </si>
  <si>
    <t>মোসা: শিল্পী খাতুন</t>
  </si>
  <si>
    <t>শেকায়েত</t>
  </si>
  <si>
    <t>7346086486</t>
  </si>
  <si>
    <t>017774438865</t>
  </si>
  <si>
    <t>মোঃ হবি শেখ</t>
  </si>
  <si>
    <t>মোঃ মাজেদ শেখ</t>
  </si>
  <si>
    <t>6446306141</t>
  </si>
  <si>
    <t>01791678598</t>
  </si>
  <si>
    <t>চান মিয়া সরদার</t>
  </si>
  <si>
    <t>3296337797</t>
  </si>
  <si>
    <t>01974206533</t>
  </si>
  <si>
    <t>মো: রফিত খা</t>
  </si>
  <si>
    <t>1946387113</t>
  </si>
  <si>
    <t>01910338606</t>
  </si>
  <si>
    <t>মো: সোহেল খা</t>
  </si>
  <si>
    <t>মোক্তার খা</t>
  </si>
  <si>
    <t>3302214774</t>
  </si>
  <si>
    <t>সালাম মোল্লা</t>
  </si>
  <si>
    <t>4636221535</t>
  </si>
  <si>
    <t>01735556054</t>
  </si>
  <si>
    <t>নুরু খা</t>
  </si>
  <si>
    <t>হিমায়েত খা</t>
  </si>
  <si>
    <t>0115617993077</t>
  </si>
  <si>
    <t>01920067482</t>
  </si>
  <si>
    <t>চায়না আক্তার</t>
  </si>
  <si>
    <t>ঠান্ডু শেখ</t>
  </si>
  <si>
    <t>4211590965</t>
  </si>
  <si>
    <t>01919880479</t>
  </si>
  <si>
    <t>নাজমুল মোল্লা</t>
  </si>
  <si>
    <t>ইলিয়াছ মোল্লা</t>
  </si>
  <si>
    <t>5996357975</t>
  </si>
  <si>
    <t>01746022481</t>
  </si>
  <si>
    <t xml:space="preserve">বিনা আক্তার </t>
  </si>
  <si>
    <t>রাজা খান</t>
  </si>
  <si>
    <t>9161609741</t>
  </si>
  <si>
    <t>মন্নু শেখ</t>
  </si>
  <si>
    <t>6858033100</t>
  </si>
  <si>
    <t>রুবিয়া বেগম</t>
  </si>
  <si>
    <t>মজিদ মোল্লা</t>
  </si>
  <si>
    <t>7796339328</t>
  </si>
  <si>
    <t>01670352061</t>
  </si>
  <si>
    <t>মো: ইয়াদ আলী মোল্লা</t>
  </si>
  <si>
    <t>খলিল মোল্লা</t>
  </si>
  <si>
    <t>8696361750</t>
  </si>
  <si>
    <t>01315011090</t>
  </si>
  <si>
    <t>মো: নিরু শেখ</t>
  </si>
  <si>
    <t>মো: খলিল শেখ</t>
  </si>
  <si>
    <t>4196322996</t>
  </si>
  <si>
    <t>01792001578</t>
  </si>
  <si>
    <t>মমতাজ বেগম</t>
  </si>
  <si>
    <t>হোসেন হালদার</t>
  </si>
  <si>
    <t>2846293260</t>
  </si>
  <si>
    <t>01908617153</t>
  </si>
  <si>
    <t>লিজা খানম</t>
  </si>
  <si>
    <t>হাফিজ সরদার</t>
  </si>
  <si>
    <t>8653134190</t>
  </si>
  <si>
    <t>0195950821</t>
  </si>
  <si>
    <t>5546334243</t>
  </si>
  <si>
    <t>01758530521</t>
  </si>
  <si>
    <t>মোহাম্মদ শেখ</t>
  </si>
  <si>
    <t>মুছা শেখ</t>
  </si>
  <si>
    <t>9146290003</t>
  </si>
  <si>
    <t>01323338129</t>
  </si>
  <si>
    <t>সাহাবুদ্দিন সরদার</t>
  </si>
  <si>
    <t>ছত্তার সরদার</t>
  </si>
  <si>
    <t>2846291280</t>
  </si>
  <si>
    <t>0174232200</t>
  </si>
  <si>
    <t>মো: নুরুল ইসলাম</t>
  </si>
  <si>
    <t>ছোবাহান খা</t>
  </si>
  <si>
    <t>5996895503</t>
  </si>
  <si>
    <t>01728979756</t>
  </si>
  <si>
    <t>তবেল খা</t>
  </si>
  <si>
    <t>হাতেম খা</t>
  </si>
  <si>
    <t>2846312110</t>
  </si>
  <si>
    <t>01782846278</t>
  </si>
  <si>
    <t>মো: জামাল ফকির</t>
  </si>
  <si>
    <t>ফায়েকুজ্জামান ফকির</t>
  </si>
  <si>
    <t>1946389721</t>
  </si>
  <si>
    <t>01323756386</t>
  </si>
  <si>
    <t>মো: হাছিবুর মোল্লা</t>
  </si>
  <si>
    <t>আ: ছামাদ মোল্লা</t>
  </si>
  <si>
    <t>6889309214</t>
  </si>
  <si>
    <t>01751555816</t>
  </si>
  <si>
    <t xml:space="preserve">ছানা মিয়া </t>
  </si>
  <si>
    <t>মো: সেকেন্দার</t>
  </si>
  <si>
    <t>1496333277</t>
  </si>
  <si>
    <t>01966128762</t>
  </si>
  <si>
    <t>মো: ছানা মিনা</t>
  </si>
  <si>
    <t>হেমায়েত মিনা</t>
  </si>
  <si>
    <t>5096317986</t>
  </si>
  <si>
    <t>01321968608</t>
  </si>
  <si>
    <t>তৃপ্তী পান্ডে</t>
  </si>
  <si>
    <t>নিত্যানন্দ পান্ডে</t>
  </si>
  <si>
    <t>0111415081396</t>
  </si>
  <si>
    <t>01735555279</t>
  </si>
  <si>
    <t>মাছরুল শেখ</t>
  </si>
  <si>
    <t>1922002355</t>
  </si>
  <si>
    <t>01720362069</t>
  </si>
  <si>
    <t>মো: শিমুল শেখ</t>
  </si>
  <si>
    <t xml:space="preserve">গহর আলী </t>
  </si>
  <si>
    <t>4188156329</t>
  </si>
  <si>
    <t>01406086870</t>
  </si>
  <si>
    <t>মো: নিছার উদ্দিন</t>
  </si>
  <si>
    <t>আলী আহম্মেদ</t>
  </si>
  <si>
    <t>9156209364</t>
  </si>
  <si>
    <t>01776351792</t>
  </si>
  <si>
    <t>শারমিন বেগম</t>
  </si>
  <si>
    <t>মো: কদম আলী খা</t>
  </si>
  <si>
    <t>0115617000007</t>
  </si>
  <si>
    <t>01906351926</t>
  </si>
  <si>
    <t>কামরুল শেখ</t>
  </si>
  <si>
    <t>শামছুল শেখ</t>
  </si>
  <si>
    <t>2396360766</t>
  </si>
  <si>
    <t>01735584135</t>
  </si>
  <si>
    <t>ওয়াজ ইসলাম</t>
  </si>
  <si>
    <t>মুস্তাফি খা</t>
  </si>
  <si>
    <t>0115617992993</t>
  </si>
  <si>
    <t>1727410613</t>
  </si>
  <si>
    <t>মো: মশফুর শেখ</t>
  </si>
  <si>
    <t>3746343544</t>
  </si>
  <si>
    <t>01713985699</t>
  </si>
  <si>
    <t>রেছিয়া বেগম</t>
  </si>
  <si>
    <t>আ: হাকিম কাজী</t>
  </si>
  <si>
    <t>5096313035</t>
  </si>
  <si>
    <t>01798253322</t>
  </si>
  <si>
    <t>শহিদুল মোল্লা</t>
  </si>
  <si>
    <t>নায়েবালী মোল্লাং</t>
  </si>
  <si>
    <t>9176299475</t>
  </si>
  <si>
    <t>01965416834</t>
  </si>
  <si>
    <t>আবু তালেফ শেখ</t>
  </si>
  <si>
    <t>5996372586</t>
  </si>
  <si>
    <t>01765594996</t>
  </si>
  <si>
    <t>ঝন্টু মোল্লা</t>
  </si>
  <si>
    <t>সিদ্দিকুর রহমান মোল্লা</t>
  </si>
  <si>
    <t>1023177015</t>
  </si>
  <si>
    <t>01759045756</t>
  </si>
  <si>
    <t>মোজাহিদ মোল্লা</t>
  </si>
  <si>
    <t>ছবুর মোল্লা</t>
  </si>
  <si>
    <t>9115812571</t>
  </si>
  <si>
    <t>01759666978</t>
  </si>
  <si>
    <t>মো: ইন্দাত খা</t>
  </si>
  <si>
    <t>মো: ফরমান খা</t>
  </si>
  <si>
    <t>4173777386</t>
  </si>
  <si>
    <t>01782487099</t>
  </si>
  <si>
    <t>ইনজাহের মোল্লা</t>
  </si>
  <si>
    <t>আলেম মোল্লা</t>
  </si>
  <si>
    <t>1023169285</t>
  </si>
  <si>
    <t>01706449791</t>
  </si>
  <si>
    <t xml:space="preserve">লূপা খানম </t>
  </si>
  <si>
    <t>মো: লুতফার শেখ</t>
  </si>
  <si>
    <t>1031009572</t>
  </si>
  <si>
    <t>01991396783</t>
  </si>
  <si>
    <t>মো: হারুন মোল্লা</t>
  </si>
  <si>
    <t>আবু বক্কর মোল্লা</t>
  </si>
  <si>
    <t>2846305544</t>
  </si>
  <si>
    <t>0173372989</t>
  </si>
  <si>
    <t>চুমকি রানী মন্ডল</t>
  </si>
  <si>
    <t>শান্তি রঞ্জন মন্ডল</t>
  </si>
  <si>
    <t>5111585732</t>
  </si>
  <si>
    <t>01308521739</t>
  </si>
  <si>
    <t>আরশাদ আলী শেখ</t>
  </si>
  <si>
    <t>মৃত ছায়েদ শেখ</t>
  </si>
  <si>
    <t>0115617992618</t>
  </si>
  <si>
    <t>01918418632</t>
  </si>
  <si>
    <t>মো: ইলিয়াছুর রহমান</t>
  </si>
  <si>
    <t>গোলাম মোস্তফা</t>
  </si>
  <si>
    <t>5996369202</t>
  </si>
  <si>
    <t>01915543515</t>
  </si>
  <si>
    <t>মোসলেম খা</t>
  </si>
  <si>
    <t>1496329630</t>
  </si>
  <si>
    <t>01914105846</t>
  </si>
  <si>
    <t xml:space="preserve">নান্নু খা </t>
  </si>
  <si>
    <t>আয়ুব খা</t>
  </si>
  <si>
    <t>1946383039</t>
  </si>
  <si>
    <t>01798381365</t>
  </si>
  <si>
    <t>ইয়াছমীন বেগম</t>
  </si>
  <si>
    <t>ফায়েক মোল্লা</t>
  </si>
  <si>
    <t>6446295872</t>
  </si>
  <si>
    <t>01728337684</t>
  </si>
  <si>
    <t>জাকাত মোল্লা</t>
  </si>
  <si>
    <t>চান্দু মোল্লা</t>
  </si>
  <si>
    <t>9146306122</t>
  </si>
  <si>
    <t>013154531285</t>
  </si>
  <si>
    <t>শাহিদা বেগম</t>
  </si>
  <si>
    <t>আলিম উদ্দিন শেখ</t>
  </si>
  <si>
    <t>0115617993596</t>
  </si>
  <si>
    <t>01778376704</t>
  </si>
  <si>
    <t>বদর মোল্লা</t>
  </si>
  <si>
    <t>8246329091</t>
  </si>
  <si>
    <t>আমির আলী মোল্লা</t>
  </si>
  <si>
    <t>মতিয়ার রহমান</t>
  </si>
  <si>
    <t>6446321470</t>
  </si>
  <si>
    <t>01786097701</t>
  </si>
  <si>
    <t>মো: লায়েকুজ্জামান</t>
  </si>
  <si>
    <t>শামছূল হক</t>
  </si>
  <si>
    <t>7346353399</t>
  </si>
  <si>
    <t>01302417599</t>
  </si>
  <si>
    <t>মোছা: মেরেজান বেগম</t>
  </si>
  <si>
    <t>হাবেজ মোল্লা</t>
  </si>
  <si>
    <t>2846308720</t>
  </si>
  <si>
    <t>01954126651</t>
  </si>
  <si>
    <t>মো: খায়ের শেখ</t>
  </si>
  <si>
    <t>আব্দুল ওয়াহেদ শেখ</t>
  </si>
  <si>
    <t>5096311740</t>
  </si>
  <si>
    <t>0195283498</t>
  </si>
  <si>
    <t>আয়শা খাতুন</t>
  </si>
  <si>
    <t>মফেল শেখ</t>
  </si>
  <si>
    <t>4546340952</t>
  </si>
  <si>
    <t>01760914769</t>
  </si>
  <si>
    <t>প্রতাব বালা</t>
  </si>
  <si>
    <t>দয়াল বালা</t>
  </si>
  <si>
    <t>1906861255</t>
  </si>
  <si>
    <t>01902029282</t>
  </si>
  <si>
    <t>পান্না মোল্লা</t>
  </si>
  <si>
    <t>আনোয়ার মোল্লা</t>
  </si>
  <si>
    <t>7787315691</t>
  </si>
  <si>
    <t>01731445338</t>
  </si>
  <si>
    <t>শহর আলী শেখ</t>
  </si>
  <si>
    <t>লোকমান শেখ</t>
  </si>
  <si>
    <t>5096292692</t>
  </si>
  <si>
    <t>01853812622</t>
  </si>
  <si>
    <t>মো: মারুফ খলিফা</t>
  </si>
  <si>
    <t>আরোজ আলী খলিফা</t>
  </si>
  <si>
    <t>2846309314</t>
  </si>
  <si>
    <t>01312017195</t>
  </si>
  <si>
    <t>বাবলু মোল্লা</t>
  </si>
  <si>
    <t>লায়েবালী মোল্লা</t>
  </si>
  <si>
    <t>3296335643</t>
  </si>
  <si>
    <t>01966953917</t>
  </si>
  <si>
    <t>4196324281</t>
  </si>
  <si>
    <t>01728669321</t>
  </si>
  <si>
    <t>মোমেলা খানম</t>
  </si>
  <si>
    <t>আবুবক্কর শেখ</t>
  </si>
  <si>
    <t>8696376113</t>
  </si>
  <si>
    <t>01983536403</t>
  </si>
  <si>
    <t>বিলকিছ</t>
  </si>
  <si>
    <t>6444263922</t>
  </si>
  <si>
    <t>01739861173</t>
  </si>
  <si>
    <t>আকরাম খলিফা</t>
  </si>
  <si>
    <t>5546356709</t>
  </si>
  <si>
    <t>01315011091</t>
  </si>
  <si>
    <t>মো:চুন্নু খা</t>
  </si>
  <si>
    <t>5111583463</t>
  </si>
  <si>
    <t>01749329780</t>
  </si>
  <si>
    <t xml:space="preserve">শফিক শেখ </t>
  </si>
  <si>
    <t>শামচু শেখ</t>
  </si>
  <si>
    <t>5996374178</t>
  </si>
  <si>
    <t>01990132316</t>
  </si>
  <si>
    <t>দেলজান</t>
  </si>
  <si>
    <t>5996353941</t>
  </si>
  <si>
    <t>01993945569</t>
  </si>
  <si>
    <t>নারায়ন চন্দ্র রায়</t>
  </si>
  <si>
    <t xml:space="preserve">বিপিন চন্দ্র রায় </t>
  </si>
  <si>
    <t>8696388472</t>
  </si>
  <si>
    <t>01796369699</t>
  </si>
  <si>
    <t>মান্নান মোল্লা</t>
  </si>
  <si>
    <t>মো: ওহাব মোল্লা</t>
  </si>
  <si>
    <t>9146281457</t>
  </si>
  <si>
    <t>01311029669</t>
  </si>
  <si>
    <t>মো: শের আলী খা</t>
  </si>
  <si>
    <t>হামেদ খা</t>
  </si>
  <si>
    <t>2846310122</t>
  </si>
  <si>
    <t>01756480547</t>
  </si>
  <si>
    <t>আলামিন শেখ</t>
  </si>
  <si>
    <t>হাবিবুল্লাহ শেখ</t>
  </si>
  <si>
    <t>4206063283</t>
  </si>
  <si>
    <t>01306625426</t>
  </si>
  <si>
    <t>শুশিলা মন্ডল</t>
  </si>
  <si>
    <t>আশ্বীনি মন্ডল</t>
  </si>
  <si>
    <t>1946394168</t>
  </si>
  <si>
    <t>01766333771</t>
  </si>
  <si>
    <t>মন্টু শেখ</t>
  </si>
  <si>
    <t>ফাকু শেখ</t>
  </si>
  <si>
    <t>2846292197</t>
  </si>
  <si>
    <t>0172525870</t>
  </si>
  <si>
    <t>আলীম শেখ</t>
  </si>
  <si>
    <t>গেদু শেখ</t>
  </si>
  <si>
    <t>0115617992906</t>
  </si>
  <si>
    <t>01960542380</t>
  </si>
  <si>
    <t>শাহিনুর বেগম</t>
  </si>
  <si>
    <t>আকবর আলী সেখ</t>
  </si>
  <si>
    <t>0115617993717</t>
  </si>
  <si>
    <t>01922200343</t>
  </si>
  <si>
    <t>সুরমা বেগম</t>
  </si>
  <si>
    <t>1946390182</t>
  </si>
  <si>
    <t>01788656735</t>
  </si>
  <si>
    <t>মো: ইউনুস মোল্লা</t>
  </si>
  <si>
    <t>6573170363</t>
  </si>
  <si>
    <t>01738946133</t>
  </si>
  <si>
    <t>মো: মোমরেজ মোল্লা</t>
  </si>
  <si>
    <t>মো: আতেম মোল্লা</t>
  </si>
  <si>
    <t>9146294187</t>
  </si>
  <si>
    <t>01736395421</t>
  </si>
  <si>
    <t>আছালত শেখ</t>
  </si>
  <si>
    <t>মো: হামিদ শেখ</t>
  </si>
  <si>
    <t>3258821499</t>
  </si>
  <si>
    <t>01707466813</t>
  </si>
  <si>
    <t>দোলেনা</t>
  </si>
  <si>
    <t>লায়েক ঠাকুর</t>
  </si>
  <si>
    <t>8696373151</t>
  </si>
  <si>
    <t>01306625214</t>
  </si>
  <si>
    <t>ছালমা বেগম</t>
  </si>
  <si>
    <t>সহিদুল জোমাদ্দার</t>
  </si>
  <si>
    <t>4198323150</t>
  </si>
  <si>
    <t>01792073358</t>
  </si>
  <si>
    <t>আবুল খায়ের কাজী</t>
  </si>
  <si>
    <t>ছায়েন উদ্দিন কাজী</t>
  </si>
  <si>
    <t>4646354060</t>
  </si>
  <si>
    <t>01983721300</t>
  </si>
  <si>
    <t>মো: ইউসুফ বিশ্বাস</t>
  </si>
  <si>
    <t>মো: সুলতান বিশ্বাস</t>
  </si>
  <si>
    <t>5996348537</t>
  </si>
  <si>
    <t>01907034423</t>
  </si>
  <si>
    <t>মিনা</t>
  </si>
  <si>
    <t xml:space="preserve">কেরামত </t>
  </si>
  <si>
    <t>2846316632</t>
  </si>
  <si>
    <t>01774928935</t>
  </si>
  <si>
    <t>মো: হাফিজ শেখ</t>
  </si>
  <si>
    <t>মোহাম্মদ হোসেন</t>
  </si>
  <si>
    <t>7347006368</t>
  </si>
  <si>
    <t>0176180990</t>
  </si>
  <si>
    <t>মো: সিরাজ মোল্লা</t>
  </si>
  <si>
    <t>মৃত শফিজউদ্দিন মোল্লা</t>
  </si>
  <si>
    <t>0115617994122</t>
  </si>
  <si>
    <t>01322613981</t>
  </si>
  <si>
    <t>মো: রকিত মোল্লা</t>
  </si>
  <si>
    <t>ছেয়ার আলী মোল্লা</t>
  </si>
  <si>
    <t>2396345130</t>
  </si>
  <si>
    <t>01955368431</t>
  </si>
  <si>
    <t>লিটু শেখ</t>
  </si>
  <si>
    <t>0115617993178</t>
  </si>
  <si>
    <t>01960070830</t>
  </si>
  <si>
    <t>জিয়ারুল মোল্লা</t>
  </si>
  <si>
    <t>4646369688</t>
  </si>
  <si>
    <t>01761910730</t>
  </si>
  <si>
    <t xml:space="preserve">মো: আত্বাব আলী </t>
  </si>
  <si>
    <t xml:space="preserve">মো: আজহার </t>
  </si>
  <si>
    <t>1496958891</t>
  </si>
  <si>
    <t>01797187429</t>
  </si>
  <si>
    <t>অছিকুর রহমান</t>
  </si>
  <si>
    <t>মো: মুকতু শেখ</t>
  </si>
  <si>
    <t>1956287534</t>
  </si>
  <si>
    <t>01315686182</t>
  </si>
  <si>
    <t>মো: রুহুল আমিন শেখ</t>
  </si>
  <si>
    <t>আবেদ আলী শেখ</t>
  </si>
  <si>
    <t>2846292650</t>
  </si>
  <si>
    <t>01735510337</t>
  </si>
  <si>
    <t>বেলায়েত হোসেন</t>
  </si>
  <si>
    <t>আ: ছামাদ শেখ</t>
  </si>
  <si>
    <t>4196302071</t>
  </si>
  <si>
    <t>01914206641</t>
  </si>
  <si>
    <t>নিরুপা বেগম</t>
  </si>
  <si>
    <t>6446306034</t>
  </si>
  <si>
    <t>01323450609</t>
  </si>
  <si>
    <t>5996358320</t>
  </si>
  <si>
    <t>মুর্শিদা বেগম</t>
  </si>
  <si>
    <t>হিরু শেখ</t>
  </si>
  <si>
    <t>6896288849</t>
  </si>
  <si>
    <t>01709369898</t>
  </si>
  <si>
    <t>রোজিনা বেগম</t>
  </si>
  <si>
    <t>নুরমিয়া শেখ</t>
  </si>
  <si>
    <t>7346260682</t>
  </si>
  <si>
    <t>01729673604</t>
  </si>
  <si>
    <t>মো: জাহিদ শেখ</t>
  </si>
  <si>
    <t>মো: আশ্বাব শেখ</t>
  </si>
  <si>
    <t>4196226452</t>
  </si>
  <si>
    <t>01627760957</t>
  </si>
  <si>
    <t>সুজন শেখ</t>
  </si>
  <si>
    <t>রাছেক শেখ</t>
  </si>
  <si>
    <t>4196235255</t>
  </si>
  <si>
    <t>01982878987</t>
  </si>
  <si>
    <t>আবদুল আলী</t>
  </si>
  <si>
    <t>তারামিয়া শেখ</t>
  </si>
  <si>
    <t>1913902019</t>
  </si>
  <si>
    <t>01950791506</t>
  </si>
  <si>
    <t>মো: আহাদ আলী মোল্লা</t>
  </si>
  <si>
    <t>হামেদ মোল্লা</t>
  </si>
  <si>
    <t>7796254048</t>
  </si>
  <si>
    <t>01733986046</t>
  </si>
  <si>
    <t>মৃত সিদ্দিক মোল্লা</t>
  </si>
  <si>
    <t>0115617997087</t>
  </si>
  <si>
    <t>01918332010</t>
  </si>
  <si>
    <t>ঝর্ণা খানম</t>
  </si>
  <si>
    <t>রাজা মিয়া</t>
  </si>
  <si>
    <t>3519119699256</t>
  </si>
  <si>
    <t>0199286728</t>
  </si>
  <si>
    <t>স্বপন শেখ</t>
  </si>
  <si>
    <t>জেলেকা বেগম</t>
  </si>
  <si>
    <t>9513124097</t>
  </si>
  <si>
    <t>01706940659</t>
  </si>
  <si>
    <t>আলগীর শেখ</t>
  </si>
  <si>
    <t>শওকাত শেখ</t>
  </si>
  <si>
    <t>0115617995920</t>
  </si>
  <si>
    <t>01726747435</t>
  </si>
  <si>
    <t>শেখ রিয়াজ উদ্দিন</t>
  </si>
  <si>
    <t>শেখ একরাম উদ্দিন</t>
  </si>
  <si>
    <t>1023134487</t>
  </si>
  <si>
    <t>01997211718</t>
  </si>
  <si>
    <t>জালাল খা</t>
  </si>
  <si>
    <t>5090786541</t>
  </si>
  <si>
    <t>01996679885</t>
  </si>
  <si>
    <t>কালিমুল্লাহ শরিফ</t>
  </si>
  <si>
    <t>রুঙ্গু শরীফ</t>
  </si>
  <si>
    <t>5552219718</t>
  </si>
  <si>
    <t>01728419724</t>
  </si>
  <si>
    <t>শাহ আলম</t>
  </si>
  <si>
    <t>5096305791</t>
  </si>
  <si>
    <t>01321613419</t>
  </si>
  <si>
    <t>মো: রনি</t>
  </si>
  <si>
    <t>আমিরুল ইসলাম</t>
  </si>
  <si>
    <t>2613451263189</t>
  </si>
  <si>
    <t>01315011180</t>
  </si>
  <si>
    <t xml:space="preserve">তাকিয়া </t>
  </si>
  <si>
    <t xml:space="preserve">জাহাংগীর ভুইয়া </t>
  </si>
  <si>
    <t>0115617997309</t>
  </si>
  <si>
    <t>01765702866</t>
  </si>
  <si>
    <t>মিনারুল সরদার</t>
  </si>
  <si>
    <t>বেল্লাল সর্দার</t>
  </si>
  <si>
    <t>7772776451</t>
  </si>
  <si>
    <t>01944519041</t>
  </si>
  <si>
    <t>হাবিল শেখ</t>
  </si>
  <si>
    <t>শামচুল হক শেখ</t>
  </si>
  <si>
    <t>9146306635</t>
  </si>
  <si>
    <t>রাবাত মোল্লা</t>
  </si>
  <si>
    <t>মো: আজিজুল মোল্লা</t>
  </si>
  <si>
    <t>0115617993682</t>
  </si>
  <si>
    <t>01811507365</t>
  </si>
  <si>
    <t>সোনা কাজী</t>
  </si>
  <si>
    <t>মৃত মোদাচ্ছের কাজী</t>
  </si>
  <si>
    <t>0115617992538</t>
  </si>
  <si>
    <t>01792384506</t>
  </si>
  <si>
    <t>সালেহা</t>
  </si>
  <si>
    <t>রুহুল আমিন মুন্সী</t>
  </si>
  <si>
    <t>6446314251</t>
  </si>
  <si>
    <t>01797917190</t>
  </si>
  <si>
    <t>খুকুমনি</t>
  </si>
  <si>
    <t>রাজা</t>
  </si>
  <si>
    <t>3746315989</t>
  </si>
  <si>
    <t>01726677178</t>
  </si>
  <si>
    <t>সারমিন খানম</t>
  </si>
  <si>
    <t>মৌউজআলী</t>
  </si>
  <si>
    <t>2861587091</t>
  </si>
  <si>
    <t>01761836104</t>
  </si>
  <si>
    <t>মিনি বেগম</t>
  </si>
  <si>
    <t>9146291795</t>
  </si>
  <si>
    <t>01323338097</t>
  </si>
  <si>
    <t>মরিয়াম বেগম</t>
  </si>
  <si>
    <t>চান মিয়া শেখ</t>
  </si>
  <si>
    <t>4646361065</t>
  </si>
  <si>
    <t>01936761431</t>
  </si>
  <si>
    <t>মো: শামিম শেখ</t>
  </si>
  <si>
    <t>মো: আহাদ আলী শেখ</t>
  </si>
  <si>
    <t>2396359933</t>
  </si>
  <si>
    <t>01838459391</t>
  </si>
  <si>
    <t>মো: আহম্মাদ আলী শেখ</t>
  </si>
  <si>
    <t>মো: জাফর আলী শেখ</t>
  </si>
  <si>
    <t>5996360698</t>
  </si>
  <si>
    <t>01784663756</t>
  </si>
  <si>
    <t>গাউছ সর্দার</t>
  </si>
  <si>
    <t>সেকেল সর্দারি</t>
  </si>
  <si>
    <t>5546335265</t>
  </si>
  <si>
    <t>01759044330</t>
  </si>
  <si>
    <t xml:space="preserve">শাহিনুর </t>
  </si>
  <si>
    <t>পানজুর মোল্লা</t>
  </si>
  <si>
    <t>9126721613</t>
  </si>
  <si>
    <t>01931024677</t>
  </si>
  <si>
    <t>অনুপ কুমার মন্ডল</t>
  </si>
  <si>
    <t>বিরিনচী মন্ডল</t>
  </si>
  <si>
    <t>6446318708</t>
  </si>
  <si>
    <t>01734615932</t>
  </si>
  <si>
    <t>মো: হুমায়ুন সেখ</t>
  </si>
  <si>
    <t>মুখু সেখ</t>
  </si>
  <si>
    <t>1946389887</t>
  </si>
  <si>
    <t>01918328664</t>
  </si>
  <si>
    <t>মেহেদী হাসান</t>
  </si>
  <si>
    <t>মো: সেোহেব আলী মোল্লা</t>
  </si>
  <si>
    <t>2694812076346</t>
  </si>
  <si>
    <t>01776187790</t>
  </si>
  <si>
    <t>মো: আছাব মোল্লা</t>
  </si>
  <si>
    <t>শফিউদ্দিন মোল্লা</t>
  </si>
  <si>
    <t>1946380480</t>
  </si>
  <si>
    <t>01320992931</t>
  </si>
  <si>
    <t>জেছমিন বেগম</t>
  </si>
  <si>
    <t>মো: টুলু শেখ</t>
  </si>
  <si>
    <t>2397005188</t>
  </si>
  <si>
    <t>0177796959</t>
  </si>
  <si>
    <t>মো: হিরু শেখ</t>
  </si>
  <si>
    <t>4642244083</t>
  </si>
  <si>
    <t>01917368996</t>
  </si>
  <si>
    <t>মফিজুল ইসলাম</t>
  </si>
  <si>
    <t>মো: বেলায়েত হোসেন</t>
  </si>
  <si>
    <t>9146298352</t>
  </si>
  <si>
    <t>01725181000</t>
  </si>
  <si>
    <t>মিরাজ শেখ</t>
  </si>
  <si>
    <t>4646345506</t>
  </si>
  <si>
    <t>01874110956</t>
  </si>
  <si>
    <t>শফিকুল</t>
  </si>
  <si>
    <t>1961711692</t>
  </si>
  <si>
    <t>01601454622</t>
  </si>
  <si>
    <t>আব্দুল হক মোল্লা</t>
  </si>
  <si>
    <t>7796334204</t>
  </si>
  <si>
    <t>উজ্জ্বল কির্ত্তনীয়া</t>
  </si>
  <si>
    <t>1946131529</t>
  </si>
  <si>
    <t>01725429809</t>
  </si>
  <si>
    <t>রইচ খা</t>
  </si>
  <si>
    <t>সুলতান খা</t>
  </si>
  <si>
    <t>2846316756</t>
  </si>
  <si>
    <t>01777503078</t>
  </si>
  <si>
    <t>ইমরান মোল্লা</t>
  </si>
  <si>
    <t>8702259537</t>
  </si>
  <si>
    <t>01300518541</t>
  </si>
  <si>
    <t>মো: ইউসুফ মোল্লা</t>
  </si>
  <si>
    <t>8246323128</t>
  </si>
  <si>
    <t>01920954213</t>
  </si>
  <si>
    <t>আনিচ খন্দকার</t>
  </si>
  <si>
    <t>বজলু খন্দকার</t>
  </si>
  <si>
    <t>3296078060</t>
  </si>
  <si>
    <t>01720154340</t>
  </si>
  <si>
    <t>শহিদুল</t>
  </si>
  <si>
    <t>9572913284</t>
  </si>
  <si>
    <t>01729177012</t>
  </si>
  <si>
    <t>মো: মাসুদ মোল্লা</t>
  </si>
  <si>
    <t>1495130406</t>
  </si>
  <si>
    <t>0130339773</t>
  </si>
  <si>
    <t>মেো: চান মোল্লা</t>
  </si>
  <si>
    <t>9573167633</t>
  </si>
  <si>
    <t>সামচু শেখ</t>
  </si>
  <si>
    <t>2846961833</t>
  </si>
  <si>
    <t>01714369146</t>
  </si>
  <si>
    <t>সাহেব আলী মোল্লা</t>
  </si>
  <si>
    <t>7346364263</t>
  </si>
  <si>
    <t>নিজাম খা</t>
  </si>
  <si>
    <t>কবুল খা</t>
  </si>
  <si>
    <t>8246337862</t>
  </si>
  <si>
    <t>01738999424</t>
  </si>
  <si>
    <t>কাওছার মোল্লা</t>
  </si>
  <si>
    <t>মো: মাজেদ মোল্লা</t>
  </si>
  <si>
    <t>0115617992200</t>
  </si>
  <si>
    <t>আ: হাকিম হাওলাদার</t>
  </si>
  <si>
    <t>কাশেম হাওলাদার</t>
  </si>
  <si>
    <t>0115617994131</t>
  </si>
  <si>
    <t>মেো: মোস্তাফিজ শেখ</t>
  </si>
  <si>
    <t>0115617992612</t>
  </si>
  <si>
    <t>মো: আবির হোসেন</t>
  </si>
  <si>
    <t>19920115617000161</t>
  </si>
  <si>
    <t>চম্পা রানী বিশ্বাস</t>
  </si>
  <si>
    <t>দেবা বিশ্বাস</t>
  </si>
  <si>
    <t>উ: আমবাড়ী</t>
  </si>
  <si>
    <t>0115617994230</t>
  </si>
  <si>
    <t>মকিত ফকির</t>
  </si>
  <si>
    <t>টনে ফকির</t>
  </si>
  <si>
    <t>0115617992808</t>
  </si>
  <si>
    <t>ফরাদ ফকির</t>
  </si>
  <si>
    <t>0115617000150</t>
  </si>
  <si>
    <t>রুমা সর্না</t>
  </si>
  <si>
    <t>আকবার আলী ভূইয়া</t>
  </si>
  <si>
    <t>01967584227</t>
  </si>
  <si>
    <t>মো: চুন্নু মোল্লা</t>
  </si>
  <si>
    <t>মো: আব্দুল হক</t>
  </si>
  <si>
    <t>মো: মুরাদ শেখ</t>
  </si>
  <si>
    <t>আ: রকিব শেখ</t>
  </si>
  <si>
    <t xml:space="preserve">শিপন শেখ </t>
  </si>
  <si>
    <t>তবেল শেখ</t>
  </si>
  <si>
    <t>মতলেব শেখ</t>
  </si>
  <si>
    <t>হিংগুল মোল্লা</t>
  </si>
  <si>
    <t>অজিত হীরা</t>
  </si>
  <si>
    <t>হরেন হীরা</t>
  </si>
  <si>
    <t>ভৈরবনগর</t>
  </si>
  <si>
    <t>6446018043</t>
  </si>
  <si>
    <t>0185530159</t>
  </si>
  <si>
    <t>কাগতী পোদ্দার</t>
  </si>
  <si>
    <t>বিভূতি পোদ্দার</t>
  </si>
  <si>
    <t>5545377284</t>
  </si>
  <si>
    <t>01721089637</t>
  </si>
  <si>
    <t>সাবিত্রী হীরা</t>
  </si>
  <si>
    <t>যোগেন মন্ডল</t>
  </si>
  <si>
    <t>4645904196</t>
  </si>
  <si>
    <t>01834348386</t>
  </si>
  <si>
    <t>মৃম্ময় মন্ডল</t>
  </si>
  <si>
    <t>মনমথ মন্ডল</t>
  </si>
  <si>
    <t>0115617995575</t>
  </si>
  <si>
    <t>01732469353</t>
  </si>
  <si>
    <t>সন্ধ্যা রানী হীরা</t>
  </si>
  <si>
    <t>বুদ্ধিমন্ত নাগ</t>
  </si>
  <si>
    <t>8246042538</t>
  </si>
  <si>
    <t>01610477456</t>
  </si>
  <si>
    <t>আনন্দ মালাকার</t>
  </si>
  <si>
    <t>নরায়ন মালাকার</t>
  </si>
  <si>
    <t>1495865600</t>
  </si>
  <si>
    <t>01834807705</t>
  </si>
  <si>
    <t>রবীন মন্ডল</t>
  </si>
  <si>
    <t>বরেন মন্ডল</t>
  </si>
  <si>
    <t>0115617994341</t>
  </si>
  <si>
    <t>01609164263</t>
  </si>
  <si>
    <t>অমর ঢালী</t>
  </si>
  <si>
    <t>নিখিল ঢালী</t>
  </si>
  <si>
    <t>8696081242</t>
  </si>
  <si>
    <t>01720142338</t>
  </si>
  <si>
    <t>তৃপ্তি হীরা</t>
  </si>
  <si>
    <t>সুধীর টিকাদার</t>
  </si>
  <si>
    <t>5545902990</t>
  </si>
  <si>
    <t>01773403542</t>
  </si>
  <si>
    <t>নারায়ন পোদ্দার</t>
  </si>
  <si>
    <t>ধীরেন্দ্র নাথ পোদ্দার</t>
  </si>
  <si>
    <t>1495864124</t>
  </si>
  <si>
    <t>01626878244</t>
  </si>
  <si>
    <t>সমীর হীরা</t>
  </si>
  <si>
    <t>অহীরা</t>
  </si>
  <si>
    <t>3296033263</t>
  </si>
  <si>
    <t>কুঞ্জু বিহারী হীরা</t>
  </si>
  <si>
    <t>2395893718</t>
  </si>
  <si>
    <t>01613660208</t>
  </si>
  <si>
    <t>বাবুল হীরা</t>
  </si>
  <si>
    <t>আলাল হীরা</t>
  </si>
  <si>
    <t>2846007082</t>
  </si>
  <si>
    <t>সূর্যকান্ত মন্ডল</t>
  </si>
  <si>
    <t>উপেন্দ্র মন্ডল</t>
  </si>
  <si>
    <t>0115617995613</t>
  </si>
  <si>
    <t>01608484855</t>
  </si>
  <si>
    <t>রাধাকান্ত মন্ডল</t>
  </si>
  <si>
    <t>রাজেন্দ্র নাথ মন্ডল</t>
  </si>
  <si>
    <t>7795884175</t>
  </si>
  <si>
    <t>01933174697</t>
  </si>
  <si>
    <t>উষা মন্ডল</t>
  </si>
  <si>
    <t>দশরথ মন্ডল</t>
  </si>
  <si>
    <t>5996064092</t>
  </si>
  <si>
    <t>01610477409</t>
  </si>
  <si>
    <t>দীপ্তি হীরা</t>
  </si>
  <si>
    <t>মাখন লাল বিশ্বাস</t>
  </si>
  <si>
    <t>6446024231</t>
  </si>
  <si>
    <t>01779839181</t>
  </si>
  <si>
    <t xml:space="preserve">দুলাল পোদ্দার </t>
  </si>
  <si>
    <t>বিভুতি পোদ্দার</t>
  </si>
  <si>
    <t>8245879427</t>
  </si>
  <si>
    <t>কাশীশ্বর ঢালী</t>
  </si>
  <si>
    <t>আটজুড়ী</t>
  </si>
  <si>
    <t>5096007561</t>
  </si>
  <si>
    <t>01920717642</t>
  </si>
  <si>
    <t>ইন্দ্রজিত মন্ডল</t>
  </si>
  <si>
    <t>হারান মন্ডল</t>
  </si>
  <si>
    <t>5545898420</t>
  </si>
  <si>
    <t>01846359276</t>
  </si>
  <si>
    <t>অনিতা মন্ডল</t>
  </si>
  <si>
    <t>জগবন্ধু মন্ডল</t>
  </si>
  <si>
    <t>5996070586</t>
  </si>
  <si>
    <t>0132450604</t>
  </si>
  <si>
    <t>সবুজ মন্ডল</t>
  </si>
  <si>
    <t>সচিন মন্ডল</t>
  </si>
  <si>
    <t>8252203727</t>
  </si>
  <si>
    <t>01771140920</t>
  </si>
  <si>
    <t>ভরত মন্ডল</t>
  </si>
  <si>
    <t>বলরাম মন্ডল</t>
  </si>
  <si>
    <t>2845853767</t>
  </si>
  <si>
    <t>01853161909</t>
  </si>
  <si>
    <t>অধোর ঢালী</t>
  </si>
  <si>
    <t>শিশুবর ঢালী</t>
  </si>
  <si>
    <t>2846007546</t>
  </si>
  <si>
    <t>01795721802</t>
  </si>
  <si>
    <t>ফাইজুর শেখ</t>
  </si>
  <si>
    <t>সবুর শেখ</t>
  </si>
  <si>
    <t>3295884088</t>
  </si>
  <si>
    <t>0188917932</t>
  </si>
  <si>
    <t>মো: মোজাহিদ খান</t>
  </si>
  <si>
    <t>বেল্লাল খা</t>
  </si>
  <si>
    <t>19880115617000043</t>
  </si>
  <si>
    <t>01307589010</t>
  </si>
  <si>
    <t>করিম ফকির</t>
  </si>
  <si>
    <t>মোক্তাদের হোসেন ফকির</t>
  </si>
  <si>
    <t>2846230924</t>
  </si>
  <si>
    <t>01790993823</t>
  </si>
  <si>
    <t>শিশির ঢালী</t>
  </si>
  <si>
    <t>মহারাজ ঢালী</t>
  </si>
  <si>
    <t>4196018818</t>
  </si>
  <si>
    <t>01954164690</t>
  </si>
  <si>
    <t>বিনয় কৃষ্ণ ঢালী</t>
  </si>
  <si>
    <t>বাসুদেব ঢালী</t>
  </si>
  <si>
    <t>8696079790</t>
  </si>
  <si>
    <t>01724311925</t>
  </si>
  <si>
    <t>বিজন মন্ডল</t>
  </si>
  <si>
    <t>5995911913</t>
  </si>
  <si>
    <t>01784019253</t>
  </si>
  <si>
    <t>গনেশ ঢালী</t>
  </si>
  <si>
    <t>দেবেন ঢালী</t>
  </si>
  <si>
    <t>8246033842</t>
  </si>
  <si>
    <t>01406627254</t>
  </si>
  <si>
    <t>মুহসীন শেখ</t>
  </si>
  <si>
    <t>আব্বস আলী শেখ</t>
  </si>
  <si>
    <t>7796049992</t>
  </si>
  <si>
    <t>01768664690</t>
  </si>
  <si>
    <t>মানিক মজুমদার</t>
  </si>
  <si>
    <t>8696084394</t>
  </si>
  <si>
    <t>01735167156</t>
  </si>
  <si>
    <t>ওবায়দুল্লা সরদার</t>
  </si>
  <si>
    <t>আত্তাব আলী</t>
  </si>
  <si>
    <t>6896004626</t>
  </si>
  <si>
    <t>01300708442</t>
  </si>
  <si>
    <t xml:space="preserve">মনোজ ঢালী </t>
  </si>
  <si>
    <t>মনোরঞ্জন</t>
  </si>
  <si>
    <t>8696089153</t>
  </si>
  <si>
    <t>01718333180</t>
  </si>
  <si>
    <t xml:space="preserve">তরুন ঢালী </t>
  </si>
  <si>
    <t>নিমাই ঢালী</t>
  </si>
  <si>
    <t>5959590976</t>
  </si>
  <si>
    <t>01959571163</t>
  </si>
  <si>
    <t>মরজিনা খাতুন</t>
  </si>
  <si>
    <t>হাকিম মুন্সি</t>
  </si>
  <si>
    <t>3295889723</t>
  </si>
  <si>
    <t>01778729011</t>
  </si>
  <si>
    <t>নাজমিন বেগম</t>
  </si>
  <si>
    <t>ওমর আলী</t>
  </si>
  <si>
    <t>3746033814</t>
  </si>
  <si>
    <t>01753989178</t>
  </si>
  <si>
    <t>মো: গাউচ শেখ</t>
  </si>
  <si>
    <t>বাকা শেখ</t>
  </si>
  <si>
    <t>উত্তর আটজুড়ী</t>
  </si>
  <si>
    <t>3704799109</t>
  </si>
  <si>
    <t>01966956264</t>
  </si>
  <si>
    <t>রুবেল কাজী</t>
  </si>
  <si>
    <t>নাজিম উদ্দীন কাজী</t>
  </si>
  <si>
    <t>চর আটজুড়ী</t>
  </si>
  <si>
    <t>5552218900</t>
  </si>
  <si>
    <t>01716624801</t>
  </si>
  <si>
    <t>মো: জামরুল কাজী</t>
  </si>
  <si>
    <t>রাংগা মিয়া</t>
  </si>
  <si>
    <t>8232165509</t>
  </si>
  <si>
    <t>01955936352</t>
  </si>
  <si>
    <t>ইকরাম কাজী</t>
  </si>
  <si>
    <t>আকমান</t>
  </si>
  <si>
    <t>9145843448</t>
  </si>
  <si>
    <t>01323450793</t>
  </si>
  <si>
    <t>বিলকিছ কাজী</t>
  </si>
  <si>
    <t>মোরাদ মোল্লা</t>
  </si>
  <si>
    <t>0115617994836</t>
  </si>
  <si>
    <t>01625200191</t>
  </si>
  <si>
    <t>হাফিজুর রহমান মোল্লা</t>
  </si>
  <si>
    <t>হান্নান</t>
  </si>
  <si>
    <t>1496022961</t>
  </si>
  <si>
    <t>01988367185</t>
  </si>
  <si>
    <t>ডায়লা বেগম</t>
  </si>
  <si>
    <t>নাজিম উদ্দিন</t>
  </si>
  <si>
    <t>5096015432</t>
  </si>
  <si>
    <t>01306068028</t>
  </si>
  <si>
    <t>মো: কামরুল মোল্লা</t>
  </si>
  <si>
    <t>মো: মুনছুর মোল্লা</t>
  </si>
  <si>
    <t>5096004188</t>
  </si>
  <si>
    <t>01310641958</t>
  </si>
  <si>
    <t>কদম কাজী</t>
  </si>
  <si>
    <t>8695925894</t>
  </si>
  <si>
    <t>01918639607</t>
  </si>
  <si>
    <t>শ্যামুল মোল্লা</t>
  </si>
  <si>
    <t>মিলু</t>
  </si>
  <si>
    <t>3296038007</t>
  </si>
  <si>
    <t>01993201844</t>
  </si>
  <si>
    <t>আবুল বাশার বিপুল</t>
  </si>
  <si>
    <t>মো: কালিম শেখ</t>
  </si>
  <si>
    <t>6903971403</t>
  </si>
  <si>
    <t>আব্দুল আহাদ শিকদার</t>
  </si>
  <si>
    <t>কবির উদ্দিন</t>
  </si>
  <si>
    <t>7795899264</t>
  </si>
  <si>
    <t>01763248952</t>
  </si>
  <si>
    <t>মো: বাবর শিকদার</t>
  </si>
  <si>
    <t>মো: ওহাব শিকদার</t>
  </si>
  <si>
    <t>3746035223</t>
  </si>
  <si>
    <t>01620742671</t>
  </si>
  <si>
    <t>মো: গনজর শিকদার</t>
  </si>
  <si>
    <t>মো: রহমালী শিকদার</t>
  </si>
  <si>
    <t>5546057216</t>
  </si>
  <si>
    <t>01314665353</t>
  </si>
  <si>
    <t>মো: সরো আলী শিকদার</t>
  </si>
  <si>
    <t>5546056796</t>
  </si>
  <si>
    <t>01321475040</t>
  </si>
  <si>
    <t>মোছা: কমলা বেগম</t>
  </si>
  <si>
    <t>দলিল উদ্দিন</t>
  </si>
  <si>
    <t>5546058677</t>
  </si>
  <si>
    <t>01742046151</t>
  </si>
  <si>
    <t>মোকাদ্দেশ</t>
  </si>
  <si>
    <t>6445868182</t>
  </si>
  <si>
    <t>01946504764</t>
  </si>
  <si>
    <t>মো: জেল্লাল শিকদার</t>
  </si>
  <si>
    <t>জিরুল্লাহ শিকদার</t>
  </si>
  <si>
    <t>5096016166</t>
  </si>
  <si>
    <t>01768181674</t>
  </si>
  <si>
    <t>মোছা: ঝর্না বেগম</t>
  </si>
  <si>
    <t>মো: ছত্তার শেখ</t>
  </si>
  <si>
    <t>9573018125</t>
  </si>
  <si>
    <t>01788508497</t>
  </si>
  <si>
    <t>মোসা: আনজেরা বেগম</t>
  </si>
  <si>
    <t>মো: রুংগু শিকদার</t>
  </si>
  <si>
    <t>1023021072</t>
  </si>
  <si>
    <t>01703469371</t>
  </si>
  <si>
    <t>মো: রজি শিকদার</t>
  </si>
  <si>
    <t>মো: দেলোয়ার শিকদার</t>
  </si>
  <si>
    <t>7346071819</t>
  </si>
  <si>
    <t>01735554882</t>
  </si>
  <si>
    <t>শাফায়েত শেখ</t>
  </si>
  <si>
    <t>5953862835</t>
  </si>
  <si>
    <t>মেো: রাজা মোল্লা</t>
  </si>
  <si>
    <t>মো: সালাম মোল্লা</t>
  </si>
  <si>
    <t>0115617994858</t>
  </si>
  <si>
    <t>01753413057</t>
  </si>
  <si>
    <t>বীরেন্দ্র মন্ডল</t>
  </si>
  <si>
    <t>খগেন্দ্র মন্ডল</t>
  </si>
  <si>
    <t>8245879575</t>
  </si>
  <si>
    <t>01986572578</t>
  </si>
  <si>
    <t>মধূসুধন হীরা</t>
  </si>
  <si>
    <t>খগেন্দ্রনাথ হীরা</t>
  </si>
  <si>
    <t>ভৈরব নগর</t>
  </si>
  <si>
    <t>9572939206</t>
  </si>
  <si>
    <t>01839287367</t>
  </si>
  <si>
    <t xml:space="preserve">রঞ্জন পোদ্দার </t>
  </si>
  <si>
    <t xml:space="preserve">শান্তি পোদ্দার </t>
  </si>
  <si>
    <t>0115617994334</t>
  </si>
  <si>
    <t>01830676820</t>
  </si>
  <si>
    <t>নির্মল মন্ডল</t>
  </si>
  <si>
    <t>ভাগ্যধর মন্ডল</t>
  </si>
  <si>
    <t>3295887669</t>
  </si>
  <si>
    <t>01709876057</t>
  </si>
  <si>
    <t>বিজয় মন্ডল</t>
  </si>
  <si>
    <t>বসন্ত কুমার মন্ডল</t>
  </si>
  <si>
    <t>3296044658</t>
  </si>
  <si>
    <t>01731128917</t>
  </si>
  <si>
    <t>বিপুল বিশ্বাস</t>
  </si>
  <si>
    <t>নিরোদ বিশ্বাস</t>
  </si>
  <si>
    <t>5095854963</t>
  </si>
  <si>
    <t>01758527735</t>
  </si>
  <si>
    <t>ফারুক মোল্লা</t>
  </si>
  <si>
    <t>মো: মাখা মোল্লা</t>
  </si>
  <si>
    <t>01156417994812</t>
  </si>
  <si>
    <t>01907671665</t>
  </si>
  <si>
    <t>মো: আনিচ শিকদার</t>
  </si>
  <si>
    <t>মো: ছায়েবালী শিকদার</t>
  </si>
  <si>
    <t>6446018084</t>
  </si>
  <si>
    <t>01852467117</t>
  </si>
  <si>
    <t>হাবিল মোল্লা</t>
  </si>
  <si>
    <t>9580947530</t>
  </si>
  <si>
    <t>01687381706</t>
  </si>
  <si>
    <t>মো: হাফিজ কাজী</t>
  </si>
  <si>
    <t>আতিক কাজী</t>
  </si>
  <si>
    <t>9146932307</t>
  </si>
  <si>
    <t>01643643040</t>
  </si>
  <si>
    <t>লক্ষী পোদ্দার</t>
  </si>
  <si>
    <t>পুলিন বিহারী রায়</t>
  </si>
  <si>
    <t>7795892434</t>
  </si>
  <si>
    <t>01725231394</t>
  </si>
  <si>
    <t>মহানন্দ বিশ্বাস</t>
  </si>
  <si>
    <t>2845851357</t>
  </si>
  <si>
    <t>01727901768</t>
  </si>
  <si>
    <t>রাজেন্দ্রনাথ মন্ডল</t>
  </si>
  <si>
    <t>কেনাই চন্দ্র মন্ডল</t>
  </si>
  <si>
    <t>4646065724</t>
  </si>
  <si>
    <t>01736925860</t>
  </si>
  <si>
    <t>সোহেল গাজী</t>
  </si>
  <si>
    <t>নুর মোহাম্মাদ</t>
  </si>
  <si>
    <t>4645918808</t>
  </si>
  <si>
    <t>01716810581</t>
  </si>
  <si>
    <t>মোসা: আলেয়া বেগম</t>
  </si>
  <si>
    <t>মো: রাংগা মিয়া কাজী</t>
  </si>
  <si>
    <t>8246044211</t>
  </si>
  <si>
    <t>01759711435</t>
  </si>
  <si>
    <t>রিশমা বেগম</t>
  </si>
  <si>
    <t>লিটন ফকির</t>
  </si>
  <si>
    <t>0115617996251</t>
  </si>
  <si>
    <t>01791586471</t>
  </si>
  <si>
    <t>বরকত কাজী</t>
  </si>
  <si>
    <t>4645920010</t>
  </si>
  <si>
    <t>01925912204</t>
  </si>
  <si>
    <t>আরফিন শেখ</t>
  </si>
  <si>
    <t>4645910417</t>
  </si>
  <si>
    <t>01727654956</t>
  </si>
  <si>
    <t>গাউচ তরফদার</t>
  </si>
  <si>
    <t>আফছার উদ্দিন</t>
  </si>
  <si>
    <t>9572938844</t>
  </si>
  <si>
    <t>01942430698</t>
  </si>
  <si>
    <t>অক্ষয় ঢালী</t>
  </si>
  <si>
    <t>অতুল ঢালী</t>
  </si>
  <si>
    <t>9145838109</t>
  </si>
  <si>
    <t>01907034422</t>
  </si>
  <si>
    <t>মোনো কাজী</t>
  </si>
  <si>
    <t>কুটি কাজী</t>
  </si>
  <si>
    <t>5995919650</t>
  </si>
  <si>
    <t>1917957604</t>
  </si>
  <si>
    <t xml:space="preserve">অজিত হীরা </t>
  </si>
  <si>
    <t>0115617995671</t>
  </si>
  <si>
    <t>মো: বাচ্চু মোল্লা</t>
  </si>
  <si>
    <t>0115617994556</t>
  </si>
  <si>
    <t>দুলাল ঢালী</t>
  </si>
  <si>
    <t>যদুনাথ ঢালী</t>
  </si>
  <si>
    <t>0115617995133</t>
  </si>
  <si>
    <t>কালিদাস মন্ডল</t>
  </si>
  <si>
    <t>বিনোদ মন্ডল</t>
  </si>
  <si>
    <t>0115617995624</t>
  </si>
  <si>
    <t>দিপংকর বিশ্বাস</t>
  </si>
  <si>
    <t>দ্বিজবর বিশ্বাস</t>
  </si>
  <si>
    <t>সোহরাব শেখ</t>
  </si>
  <si>
    <t>মকসুদুল শেখ</t>
  </si>
  <si>
    <t>0115617994929</t>
  </si>
  <si>
    <t>বরেন্দ্র নাথ মন্ডল</t>
  </si>
  <si>
    <t>মোসা: বিলকিস বেগম</t>
  </si>
  <si>
    <t>জিকরুল্লা শিকদার</t>
  </si>
  <si>
    <t>ভুবন মহন মন্ডল</t>
  </si>
  <si>
    <t>চরবাসুড়িয়া</t>
  </si>
  <si>
    <t>6446228261</t>
  </si>
  <si>
    <t>জামাল ফকির</t>
  </si>
  <si>
    <t>আহম্মদ ফকির</t>
  </si>
  <si>
    <t>সোনাপুরা</t>
  </si>
  <si>
    <t>6896212542</t>
  </si>
  <si>
    <t>0197347656</t>
  </si>
  <si>
    <t>আবদুর রহমান</t>
  </si>
  <si>
    <t>মেহেরুন্নেছা বেগম</t>
  </si>
  <si>
    <t>4646271264</t>
  </si>
  <si>
    <t>01945835174</t>
  </si>
  <si>
    <t>হেকমত আলী মোল্লা</t>
  </si>
  <si>
    <t>জলিল মোল্লা</t>
  </si>
  <si>
    <t>6446228329</t>
  </si>
  <si>
    <t>019973272502</t>
  </si>
  <si>
    <t>রিপন ফকির</t>
  </si>
  <si>
    <t>শমচুল হক ফকির</t>
  </si>
  <si>
    <t>5096218812</t>
  </si>
  <si>
    <t>01749221864</t>
  </si>
  <si>
    <t>বাবর আলী মোল্লা</t>
  </si>
  <si>
    <t>ছায়েন উদ্দিন মোল্লা</t>
  </si>
  <si>
    <t>6446232016</t>
  </si>
  <si>
    <t>মো: হেমায়েত মোল্লা</t>
  </si>
  <si>
    <t>মো: রুস্তুম মোল্লা</t>
  </si>
  <si>
    <t>7346298412</t>
  </si>
  <si>
    <t>01986140983</t>
  </si>
  <si>
    <t>মো: রওশন আলী শেখ</t>
  </si>
  <si>
    <t>মৃত আইন উদ্দিন শেখ</t>
  </si>
  <si>
    <t>0115617997351</t>
  </si>
  <si>
    <t>01725920538</t>
  </si>
  <si>
    <t>শহিদ মোল্লা</t>
  </si>
  <si>
    <t>রাজা মোল্লা</t>
  </si>
  <si>
    <t>0115617997353</t>
  </si>
  <si>
    <t>01867197527</t>
  </si>
  <si>
    <t>ইউনুছ ফকির</t>
  </si>
  <si>
    <t>3746142746</t>
  </si>
  <si>
    <t>01768455178</t>
  </si>
  <si>
    <t>জাফর শেখ</t>
  </si>
  <si>
    <t>1946314703</t>
  </si>
  <si>
    <t>01765694177</t>
  </si>
  <si>
    <t>সিরাজুল হক মোল্লা</t>
  </si>
  <si>
    <t>সাদেক মোল্লা</t>
  </si>
  <si>
    <t>4646271314</t>
  </si>
  <si>
    <t>01793338919</t>
  </si>
  <si>
    <t>নুর ইসলাম</t>
  </si>
  <si>
    <t>মৃত হাবি ভুইয়া</t>
  </si>
  <si>
    <t>8711672165</t>
  </si>
  <si>
    <t>01714636502</t>
  </si>
  <si>
    <t>আমিনুর মোল্লা</t>
  </si>
  <si>
    <t>ছিদ্দিক মোল্লা</t>
  </si>
  <si>
    <t>1498766656</t>
  </si>
  <si>
    <t>01990822867</t>
  </si>
  <si>
    <t>মানসুরা বেগম</t>
  </si>
  <si>
    <t>ইলিয়াস সরদার</t>
  </si>
  <si>
    <t>8252203825</t>
  </si>
  <si>
    <t>01305419020</t>
  </si>
  <si>
    <t>সাহাদত মোল্লা</t>
  </si>
  <si>
    <t>0115617997157</t>
  </si>
  <si>
    <t>01936811399</t>
  </si>
  <si>
    <t>রত্না</t>
  </si>
  <si>
    <t>হাদি শেখ</t>
  </si>
  <si>
    <t>1946295720</t>
  </si>
  <si>
    <t>01711285593</t>
  </si>
  <si>
    <t>মিজান ফকির</t>
  </si>
  <si>
    <t>মো: জাফর ফকির</t>
  </si>
  <si>
    <t>1496967322</t>
  </si>
  <si>
    <t>01761525099</t>
  </si>
  <si>
    <t>শহর আলী</t>
  </si>
  <si>
    <t>লাল মোহাম্মাদ শেখ</t>
  </si>
  <si>
    <t>1023125956</t>
  </si>
  <si>
    <t>01920221763</t>
  </si>
  <si>
    <t>জুলফিকার মোল্লা</t>
  </si>
  <si>
    <t>9573128478</t>
  </si>
  <si>
    <t>01402620946</t>
  </si>
  <si>
    <t>হাসি আক্তার নিপা</t>
  </si>
  <si>
    <t>হাজী মঈনুদ্দিন সিকদার</t>
  </si>
  <si>
    <t>5992535343</t>
  </si>
  <si>
    <t>01749185403</t>
  </si>
  <si>
    <t>হাসিয়া বেগম</t>
  </si>
  <si>
    <t>মৃত মোশারেফ ফকির</t>
  </si>
  <si>
    <t>0115617997042</t>
  </si>
  <si>
    <t>01868189733</t>
  </si>
  <si>
    <t>সুবি বেগম</t>
  </si>
  <si>
    <t>কদমতলা</t>
  </si>
  <si>
    <t>5096214621</t>
  </si>
  <si>
    <t>01323338102</t>
  </si>
  <si>
    <t>সদর আলী শেখ</t>
  </si>
  <si>
    <t>9573117166</t>
  </si>
  <si>
    <t>01320686093</t>
  </si>
  <si>
    <t>মো: আরাফাত</t>
  </si>
  <si>
    <t>মেো: আনছার</t>
  </si>
  <si>
    <t>5995707352</t>
  </si>
  <si>
    <t>01734408121</t>
  </si>
  <si>
    <t>বশার শেখ</t>
  </si>
  <si>
    <t>আতিয়ার রহমান</t>
  </si>
  <si>
    <t>5520452375</t>
  </si>
  <si>
    <t>01936827946</t>
  </si>
  <si>
    <t>মো: মজিবুল শেখ</t>
  </si>
  <si>
    <t>মো: বাকা শেখ</t>
  </si>
  <si>
    <t>8246259611</t>
  </si>
  <si>
    <t>01320642170</t>
  </si>
  <si>
    <t>আ: জলিল শেখ</t>
  </si>
  <si>
    <t>9103398946</t>
  </si>
  <si>
    <t>0173815048</t>
  </si>
  <si>
    <t>আবু তাহের শেখ</t>
  </si>
  <si>
    <t>কবির শেখ</t>
  </si>
  <si>
    <t>4202194942</t>
  </si>
  <si>
    <t>01303641386</t>
  </si>
  <si>
    <t>উসমান গাজী</t>
  </si>
  <si>
    <t>ইঙ্গুল গাজী</t>
  </si>
  <si>
    <t>4646288714</t>
  </si>
  <si>
    <t>01323430665</t>
  </si>
  <si>
    <t>খাদিজা</t>
  </si>
  <si>
    <t>তোয়েব আলী শেখ</t>
  </si>
  <si>
    <t>5552226820</t>
  </si>
  <si>
    <t>01982452923</t>
  </si>
  <si>
    <t>মো: দবির শেখ</t>
  </si>
  <si>
    <t>ওহাব আলী শেখ</t>
  </si>
  <si>
    <t>5973466054</t>
  </si>
  <si>
    <t>01758664431</t>
  </si>
  <si>
    <t>আনিচ মোল্লা</t>
  </si>
  <si>
    <t>আ: রেজ্জাক মোল্লা</t>
  </si>
  <si>
    <t>0115617996898</t>
  </si>
  <si>
    <t>01984608697</t>
  </si>
  <si>
    <t>হাসি বেগম</t>
  </si>
  <si>
    <t>6896207344</t>
  </si>
  <si>
    <t>0192509811</t>
  </si>
  <si>
    <t>মো: শাহিন শেখ</t>
  </si>
  <si>
    <t>মো: আব্দুল হাদি</t>
  </si>
  <si>
    <t>3746245210</t>
  </si>
  <si>
    <t>01748641507</t>
  </si>
  <si>
    <t>আ: হক শরিফ</t>
  </si>
  <si>
    <t>5546272724</t>
  </si>
  <si>
    <t>01746286157</t>
  </si>
  <si>
    <t>লাখি বেগম</t>
  </si>
  <si>
    <t>মন্নু দাড়িয়া</t>
  </si>
  <si>
    <t>1946290564</t>
  </si>
  <si>
    <t>01759180123</t>
  </si>
  <si>
    <t>উজ্জল মোল্লা</t>
  </si>
  <si>
    <t>84562477904</t>
  </si>
  <si>
    <t>01792001720</t>
  </si>
  <si>
    <t>মো: জসিম মোল্লা</t>
  </si>
  <si>
    <t>মো: হান্নান মোল্লা</t>
  </si>
  <si>
    <t>3296245701</t>
  </si>
  <si>
    <t>01852088678</t>
  </si>
  <si>
    <t>মৃত জলিল মোল্লা</t>
  </si>
  <si>
    <t>0115617996478</t>
  </si>
  <si>
    <t>01935603270</t>
  </si>
  <si>
    <t>সরুফজান বেগম</t>
  </si>
  <si>
    <t>সোনামিয়া শিকদার</t>
  </si>
  <si>
    <t>1946293774</t>
  </si>
  <si>
    <t>মো: জিন্নাত শেখ</t>
  </si>
  <si>
    <t>আলতাব শেখ</t>
  </si>
  <si>
    <t>‌কদমতলা</t>
  </si>
  <si>
    <t>2846230957</t>
  </si>
  <si>
    <t>আনিচুর রহমান</t>
  </si>
  <si>
    <t>লেওকত শেখ</t>
  </si>
  <si>
    <t>5096229561</t>
  </si>
  <si>
    <t>মোতালেব হোসেন কাজী</t>
  </si>
  <si>
    <t>9146081162</t>
  </si>
  <si>
    <t>01312677261</t>
  </si>
  <si>
    <t>খাদিজা খাতুন</t>
  </si>
  <si>
    <t>আলী হোসেন</t>
  </si>
  <si>
    <t>9580955715</t>
  </si>
  <si>
    <t>01773817727</t>
  </si>
  <si>
    <t>এবাদত শেখ</t>
  </si>
  <si>
    <t>ধলা মিয়া শেখ</t>
  </si>
  <si>
    <t>4646288102</t>
  </si>
  <si>
    <t>01770752553</t>
  </si>
  <si>
    <t>তুহিন শেখ</t>
  </si>
  <si>
    <t>ভুলু শেখ</t>
  </si>
  <si>
    <t>2811301049</t>
  </si>
  <si>
    <t>01770552630</t>
  </si>
  <si>
    <t>মো: ইমরান ফকির</t>
  </si>
  <si>
    <t>ইউছুব ফকির</t>
  </si>
  <si>
    <t>0115617997027</t>
  </si>
  <si>
    <t>01855868662</t>
  </si>
  <si>
    <t>মৃত ইনুছ শেখ</t>
  </si>
  <si>
    <t>0115617996773</t>
  </si>
  <si>
    <t>01757513457</t>
  </si>
  <si>
    <t>মৃত বকুল শেখ</t>
  </si>
  <si>
    <t>0115617997149</t>
  </si>
  <si>
    <t>01925076867</t>
  </si>
  <si>
    <t>সেলিনা</t>
  </si>
  <si>
    <t>ইসলাম খা</t>
  </si>
  <si>
    <t>8246253028</t>
  </si>
  <si>
    <t>01763058932</t>
  </si>
  <si>
    <t>মনিরুজ্জামান</t>
  </si>
  <si>
    <t>জোনাব আলী মোল্লা</t>
  </si>
  <si>
    <t>7346297166</t>
  </si>
  <si>
    <t>01914506917</t>
  </si>
  <si>
    <t>মো: হেদায়েত শেখ</t>
  </si>
  <si>
    <t>4603948979</t>
  </si>
  <si>
    <t>01758935901</t>
  </si>
  <si>
    <t>শাহাজালাল শেখ</t>
  </si>
  <si>
    <t>আনোয়ার হোসেন</t>
  </si>
  <si>
    <t>8246262938</t>
  </si>
  <si>
    <t>01719326130</t>
  </si>
  <si>
    <t>রবীন রায়</t>
  </si>
  <si>
    <t>বলারাম রায়</t>
  </si>
  <si>
    <t>3746258551</t>
  </si>
  <si>
    <t>01611135278</t>
  </si>
  <si>
    <t>আয়েসা বেগম</t>
  </si>
  <si>
    <t>011561700004</t>
  </si>
  <si>
    <t>01626878372</t>
  </si>
  <si>
    <t>7347021862</t>
  </si>
  <si>
    <t>01993946305</t>
  </si>
  <si>
    <t>নারায়ন চন্দ্র মন্ডল</t>
  </si>
  <si>
    <t>মাখন লাল মন্ডল</t>
  </si>
  <si>
    <t>চর বাসুড়িয়া</t>
  </si>
  <si>
    <t>1496244979</t>
  </si>
  <si>
    <t>01911663111</t>
  </si>
  <si>
    <t xml:space="preserve"> মো: জিয়াউর রহমান</t>
  </si>
  <si>
    <t>মো: ইসহাক মোল্লা</t>
  </si>
  <si>
    <t>চরবাশুড়িয়া</t>
  </si>
  <si>
    <t>0115617996439</t>
  </si>
  <si>
    <t>01728638151</t>
  </si>
  <si>
    <t>4639946948</t>
  </si>
  <si>
    <t>01902334441</t>
  </si>
  <si>
    <t>মো: আকরাম মোল্লা</t>
  </si>
  <si>
    <t>আ: সালাম মোল্লা</t>
  </si>
  <si>
    <t>6446242874</t>
  </si>
  <si>
    <t>01758183070</t>
  </si>
  <si>
    <t>শহিদ তরফদার</t>
  </si>
  <si>
    <t>3295890770</t>
  </si>
  <si>
    <t>01979660673</t>
  </si>
  <si>
    <t>3746262116</t>
  </si>
  <si>
    <t>01714480634</t>
  </si>
  <si>
    <t>মেো: ফরহাদ মোল্লা</t>
  </si>
  <si>
    <t>আ: ছালাম মোল্লা</t>
  </si>
  <si>
    <t>9573127728</t>
  </si>
  <si>
    <t>01792382124</t>
  </si>
  <si>
    <t>মানিক মোল্লা</t>
  </si>
  <si>
    <t>6896222426</t>
  </si>
  <si>
    <t>01323450743</t>
  </si>
  <si>
    <t>শিশির মোল্লা</t>
  </si>
  <si>
    <t>কুদ্দুছ মোল্লা</t>
  </si>
  <si>
    <t>6011582472</t>
  </si>
  <si>
    <t>01782103141</t>
  </si>
  <si>
    <t>আ: হক মোল্লা</t>
  </si>
  <si>
    <t>1471176618</t>
  </si>
  <si>
    <t>01614480634</t>
  </si>
  <si>
    <t>মো: টুকু মোল্লা</t>
  </si>
  <si>
    <t>জব্বার মোল্লা</t>
  </si>
  <si>
    <t>2396267128</t>
  </si>
  <si>
    <t>01837582721</t>
  </si>
  <si>
    <t>যতীনচন্দ্র রায়</t>
  </si>
  <si>
    <t>বলরাম  রায়</t>
  </si>
  <si>
    <t>6446242866</t>
  </si>
  <si>
    <t>01779441247</t>
  </si>
  <si>
    <t>আশুতোষ মন্ডল</t>
  </si>
  <si>
    <t>রামগোপাল মন্ডল</t>
  </si>
  <si>
    <t>চরবাশূড়িয়া</t>
  </si>
  <si>
    <t>1023136102</t>
  </si>
  <si>
    <t>01622418225</t>
  </si>
  <si>
    <t>6896227797</t>
  </si>
  <si>
    <t>01992571520</t>
  </si>
  <si>
    <t>সোহেল শেখ</t>
  </si>
  <si>
    <t>কলিমুল্লাহ</t>
  </si>
  <si>
    <t>6880791253</t>
  </si>
  <si>
    <t>01722175129</t>
  </si>
  <si>
    <t>আজিজুল খা</t>
  </si>
  <si>
    <t>কালু খা</t>
  </si>
  <si>
    <t>2396265247</t>
  </si>
  <si>
    <t>01946605445</t>
  </si>
  <si>
    <t>আব্দুল জব্বার শেখ</t>
  </si>
  <si>
    <t>মো: বশির শেখ</t>
  </si>
  <si>
    <t>1946298047</t>
  </si>
  <si>
    <t>01712775255</t>
  </si>
  <si>
    <t>ফিরোজ মোল্লা</t>
  </si>
  <si>
    <t>19790115617000012</t>
  </si>
  <si>
    <t>সিদ্দিকুর রহমান</t>
  </si>
  <si>
    <t>01156417997411</t>
  </si>
  <si>
    <t>ওহিদ ফকির</t>
  </si>
  <si>
    <t>ওহাব ফকির</t>
  </si>
  <si>
    <t>0115617997499</t>
  </si>
  <si>
    <t>আনোয়ার ফকির</t>
  </si>
  <si>
    <t>আ: মান্নান ফকির</t>
  </si>
  <si>
    <t>শরীফা বেগম</t>
  </si>
  <si>
    <t>বসার লস্কার</t>
  </si>
  <si>
    <t>ডালিম বেগম</t>
  </si>
  <si>
    <t>ওহাব</t>
  </si>
  <si>
    <t>আছমা বেগম</t>
  </si>
  <si>
    <t>মুন্নাফ শিকদার</t>
  </si>
  <si>
    <t>মোসা: শেফালী</t>
  </si>
  <si>
    <t>তৈয়াব আলী</t>
  </si>
  <si>
    <t>0131501105</t>
  </si>
  <si>
    <t>0115617988190</t>
  </si>
  <si>
    <t>01701322711</t>
  </si>
  <si>
    <t>গাউচ শিকদার</t>
  </si>
  <si>
    <t>01781121494</t>
  </si>
  <si>
    <t>3746079270</t>
  </si>
  <si>
    <t>দেলশানারা</t>
  </si>
  <si>
    <t>7795747380</t>
  </si>
  <si>
    <t>01736592720</t>
  </si>
  <si>
    <t>ইমন মোল্লা</t>
  </si>
  <si>
    <t>3761561335</t>
  </si>
  <si>
    <t>01728223139</t>
  </si>
  <si>
    <t>মৃত লায়েক মোল্লা</t>
  </si>
  <si>
    <t>5095862792</t>
  </si>
  <si>
    <t>01752250143</t>
  </si>
  <si>
    <t>মো: মফজেল মোল্লা</t>
  </si>
  <si>
    <t>3296081643</t>
  </si>
  <si>
    <t>01757811518</t>
  </si>
  <si>
    <t>মো: আকুবার মোল্লা</t>
  </si>
  <si>
    <t>মকলেজ মোল্লা</t>
  </si>
  <si>
    <t>9146038832</t>
  </si>
  <si>
    <t>01735157563</t>
  </si>
  <si>
    <t>মো: এমামুল মোল্লা</t>
  </si>
  <si>
    <t>মো: জাবেদ আলি মোল্লা</t>
  </si>
  <si>
    <t>3296047313</t>
  </si>
  <si>
    <t>01916189124</t>
  </si>
  <si>
    <t>মো: বরকত মিয়া</t>
  </si>
  <si>
    <t>5996086822</t>
  </si>
  <si>
    <t>0196458516</t>
  </si>
  <si>
    <t>শাখিল মোল্লা</t>
  </si>
  <si>
    <t>মো: শুক মোল্লা</t>
  </si>
  <si>
    <t>9161583035</t>
  </si>
  <si>
    <t>01951259535</t>
  </si>
  <si>
    <t>রুবেল মোল্লা</t>
  </si>
  <si>
    <t>5102178224</t>
  </si>
  <si>
    <t>মো: আব্দুল আলিম মোল্লা</t>
  </si>
  <si>
    <t>আছিয়া খাতুন</t>
  </si>
  <si>
    <t>5543614639</t>
  </si>
  <si>
    <t>মো: আতাহার শেখ</t>
  </si>
  <si>
    <t>5546276204</t>
  </si>
  <si>
    <t>01320642172</t>
  </si>
  <si>
    <t>সাধন গাইন</t>
  </si>
  <si>
    <t>কিশোর গাইন</t>
  </si>
  <si>
    <t>19980115617019533</t>
  </si>
  <si>
    <t>01761809096</t>
  </si>
  <si>
    <t>জোহরা বেগম</t>
  </si>
  <si>
    <t>বজলু মোল্লা</t>
  </si>
  <si>
    <t>6446309954</t>
  </si>
  <si>
    <t>01965417996</t>
  </si>
  <si>
    <t>মো: শিপন মোল্লা</t>
  </si>
  <si>
    <t>মো: মেকাইল মোল্লা</t>
  </si>
  <si>
    <t>2396262319</t>
  </si>
  <si>
    <t>01757138772</t>
  </si>
  <si>
    <t>জাকার শেখ</t>
  </si>
  <si>
    <t>9573171874</t>
  </si>
  <si>
    <t>পারভীন</t>
  </si>
  <si>
    <t>সরদার আ: ছত্তার</t>
  </si>
  <si>
    <t>7345885391</t>
  </si>
  <si>
    <t>শ্রাবনী ইয়াছমিন</t>
  </si>
  <si>
    <t>লুফর রহমান</t>
  </si>
  <si>
    <t>6911740378</t>
  </si>
  <si>
    <t>মো: পান্না মিয়া</t>
  </si>
  <si>
    <t>মজনু মিয়া</t>
  </si>
  <si>
    <t>3295840502</t>
  </si>
  <si>
    <t>মো: ইব্রাহিম মিয়া</t>
  </si>
  <si>
    <t>মো: নজির মিয়া</t>
  </si>
  <si>
    <t>8212672805</t>
  </si>
  <si>
    <t>মো: ইসমাইল ফকির</t>
  </si>
  <si>
    <t>4661599367</t>
  </si>
  <si>
    <t>মো: শরিফুল ইসলাম</t>
  </si>
  <si>
    <t>মফজেল মোল্লা</t>
  </si>
  <si>
    <t>8249327589</t>
  </si>
  <si>
    <t>বেগম</t>
  </si>
  <si>
    <t>মো: রাংগা মিয়া শেখ</t>
  </si>
  <si>
    <t>9572923853</t>
  </si>
  <si>
    <t>01766266634</t>
  </si>
  <si>
    <t>সৈয়দ শিকদার</t>
  </si>
  <si>
    <t>1023042383</t>
  </si>
  <si>
    <t>রহিমা বেগম</t>
  </si>
  <si>
    <t>6445801100</t>
  </si>
  <si>
    <t>2386435917</t>
  </si>
  <si>
    <t>মোঃ আজাদুল ইসলাম</t>
  </si>
  <si>
    <t>5545852559</t>
  </si>
  <si>
    <t>01717144959</t>
  </si>
  <si>
    <t>বি এম কালিম উল্লাহ</t>
  </si>
  <si>
    <t>1495804849</t>
  </si>
  <si>
    <t>শেখ মো: কাফি</t>
  </si>
  <si>
    <t>মো: সেকেন্দার আলী শেখ</t>
  </si>
  <si>
    <t>8245836302</t>
  </si>
  <si>
    <t>খতেজান</t>
  </si>
  <si>
    <t>মকিত মোল্লা</t>
  </si>
  <si>
    <t>329571809</t>
  </si>
  <si>
    <t>01725744121</t>
  </si>
  <si>
    <t>শামীম মোল্লা</t>
  </si>
  <si>
    <t>সরোয়ার মোল্লা</t>
  </si>
  <si>
    <t>0115617000283</t>
  </si>
  <si>
    <t>01303437529</t>
  </si>
  <si>
    <t>কানাইল লাল রায়</t>
  </si>
  <si>
    <t>8695881915</t>
  </si>
  <si>
    <t>01323864071</t>
  </si>
  <si>
    <t>ছলেমান মোল্লা</t>
  </si>
  <si>
    <t>ফোকর উদ্দিন মোল্লা</t>
  </si>
  <si>
    <t>0115617987040</t>
  </si>
  <si>
    <t>মো: রোবান মোল্লা</t>
  </si>
  <si>
    <t>খোকা মোল্লা</t>
  </si>
  <si>
    <t>9572900778</t>
  </si>
  <si>
    <t>01986615991</t>
  </si>
  <si>
    <t>নমিন উদ্দিন ফকির</t>
  </si>
  <si>
    <t>6895757745</t>
  </si>
  <si>
    <t>01617414237</t>
  </si>
  <si>
    <t>মোসা: নাছিমা বেগম</t>
  </si>
  <si>
    <t>লোকমান খা</t>
  </si>
  <si>
    <t>4195834256</t>
  </si>
  <si>
    <t>01710337960</t>
  </si>
  <si>
    <t>অনীতা মন্ডল</t>
  </si>
  <si>
    <t>0115617987865</t>
  </si>
  <si>
    <t>01308570258</t>
  </si>
  <si>
    <t>লেয়াকত মোল্লা</t>
  </si>
  <si>
    <t>সমীর সরকার</t>
  </si>
  <si>
    <t>সুদীর সরকার</t>
  </si>
  <si>
    <t>বেবী</t>
  </si>
  <si>
    <t>রহমান সর্দার</t>
  </si>
  <si>
    <t>8245740439</t>
  </si>
  <si>
    <t>মো: এসকেন্দার</t>
  </si>
  <si>
    <t>ইসরাইল</t>
  </si>
  <si>
    <t>3296988839</t>
  </si>
  <si>
    <t>01925023111</t>
  </si>
  <si>
    <t>রাসেল মুন্সী</t>
  </si>
  <si>
    <t>লেয়াকত মুন্সী</t>
  </si>
  <si>
    <t>01927258430</t>
  </si>
  <si>
    <t>1015012881</t>
  </si>
  <si>
    <t>01776243575</t>
  </si>
  <si>
    <t>মনোহর পান্ডে</t>
  </si>
  <si>
    <t>2396190841</t>
  </si>
  <si>
    <t>মনিকা রানা</t>
  </si>
  <si>
    <t>3745812887</t>
  </si>
  <si>
    <t>01758480321</t>
  </si>
  <si>
    <t>রহিমা খানম</t>
  </si>
  <si>
    <t>সুখ শেখ</t>
  </si>
  <si>
    <t>20010115617010191</t>
  </si>
  <si>
    <t>ফোকর উদ্দিন</t>
  </si>
  <si>
    <t>ছোমেদ মোল্লা</t>
  </si>
  <si>
    <t>8245714467</t>
  </si>
  <si>
    <t>01872156657</t>
  </si>
  <si>
    <t>শাহাদত আলী</t>
  </si>
  <si>
    <t>9555582536</t>
  </si>
  <si>
    <t>01316305683</t>
  </si>
  <si>
    <t>মো: নঈম শেখ</t>
  </si>
  <si>
    <t>দুলাল শেখ</t>
  </si>
  <si>
    <t>5996280813</t>
  </si>
  <si>
    <t>ছাদিয়া আক্তার</t>
  </si>
  <si>
    <t>আইয়ুব আলী কাজী</t>
  </si>
  <si>
    <t>3700466869</t>
  </si>
  <si>
    <t>মো: হবি মিয়া</t>
  </si>
  <si>
    <t>মো: মসলেম শেখ</t>
  </si>
  <si>
    <t>5545847369</t>
  </si>
  <si>
    <t>আহমাদ উল্লা</t>
  </si>
  <si>
    <t>মাও কে এম বশির</t>
  </si>
  <si>
    <t>1945892881</t>
  </si>
  <si>
    <t>2396089266</t>
  </si>
  <si>
    <t>01777442572</t>
  </si>
  <si>
    <t>মো: ছালেক মিয়া</t>
  </si>
  <si>
    <t>কালু মুন্সি</t>
  </si>
  <si>
    <t>5095826623</t>
  </si>
  <si>
    <t>মনির শেখ</t>
  </si>
  <si>
    <t>আজিজুর রহমান শেখ</t>
  </si>
  <si>
    <t>2396363059</t>
  </si>
  <si>
    <t>1496315514</t>
  </si>
  <si>
    <t>01719622342</t>
  </si>
  <si>
    <t>রত্না খানম</t>
  </si>
  <si>
    <t>শেরজন</t>
  </si>
  <si>
    <t>3258500879</t>
  </si>
  <si>
    <t>01926816319</t>
  </si>
  <si>
    <t>ছাবিনা ইয়াসমিন</t>
  </si>
  <si>
    <t>সাকায়েত ফকির</t>
  </si>
  <si>
    <t>6446115161</t>
  </si>
  <si>
    <t>রবুল শেখ</t>
  </si>
  <si>
    <t>মো: ইমাম হোসেন</t>
  </si>
  <si>
    <t xml:space="preserve">মো: মাহাবুর </t>
  </si>
  <si>
    <t>মোহাম্মদ দিদার আলী খান</t>
  </si>
  <si>
    <t>আব্দুল হাকিম খান</t>
  </si>
  <si>
    <t>3723601260</t>
  </si>
  <si>
    <t>01701045414</t>
  </si>
  <si>
    <t>পিতা/স্বামীর নাম</t>
  </si>
  <si>
    <t>জাতীয় পরিচয় পত্র নম্বর</t>
  </si>
  <si>
    <t>ভোক্তার মোবাইল নং</t>
  </si>
  <si>
    <t>সংযুক্ত ডিলারের নাম</t>
  </si>
  <si>
    <t>ডিলারের মোবাইল নং</t>
  </si>
  <si>
    <t>পুরুষ/মহিলা</t>
  </si>
  <si>
    <t>ইউনিয়ন</t>
  </si>
  <si>
    <t>পুরুষ</t>
  </si>
  <si>
    <t>মহিলা</t>
  </si>
  <si>
    <t>পরুষ</t>
  </si>
  <si>
    <t>2365852163</t>
  </si>
  <si>
    <t>5096542832</t>
  </si>
  <si>
    <t>2395564228</t>
  </si>
  <si>
    <t>6896025446</t>
  </si>
  <si>
    <t>1026019923</t>
  </si>
  <si>
    <t>3259500879</t>
  </si>
  <si>
    <t>9580261861</t>
  </si>
  <si>
    <t>0115617991692</t>
  </si>
  <si>
    <t>8249043757</t>
  </si>
  <si>
    <t>5349043707</t>
  </si>
  <si>
    <t>5949043707</t>
  </si>
  <si>
    <t>5943243707</t>
  </si>
  <si>
    <t>8248243707</t>
  </si>
  <si>
    <t>8249453707</t>
  </si>
  <si>
    <t>0949043707</t>
  </si>
  <si>
    <t>4549453707</t>
  </si>
  <si>
    <t>9023042383</t>
  </si>
  <si>
    <t>8261605415</t>
  </si>
  <si>
    <t>9261705415</t>
  </si>
  <si>
    <t>6851705415</t>
  </si>
  <si>
    <t>9061705415</t>
  </si>
  <si>
    <t>5061705415</t>
  </si>
  <si>
    <t>0161705415</t>
  </si>
  <si>
    <t>9045921444</t>
  </si>
  <si>
    <t>1045921444</t>
  </si>
  <si>
    <t>5045921444</t>
  </si>
  <si>
    <t>7445921444</t>
  </si>
  <si>
    <t>5096265247</t>
  </si>
  <si>
    <t>1096265247</t>
  </si>
  <si>
    <t>5096365247</t>
  </si>
  <si>
    <t>গৌতম ঢালী</t>
  </si>
  <si>
    <t>মো: হাজ্জাজ</t>
  </si>
  <si>
    <t>মো: বাবুল মিয়া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</si>
</sst>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5">
    <font>
      <sz val="11"/>
      <color theme="1"/>
      <name val="Calibri"/>
      <family val="2"/>
      <scheme val="minor"/>
    </font>
    <font>
      <sz val="11"/>
      <color theme="1"/>
      <name val="Nikosh"/>
    </font>
    <font>
      <sz val="16"/>
      <color theme="1"/>
      <name val="Nikosh"/>
    </font>
    <font>
      <sz val="11"/>
      <name val="Nikosh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0" xfId="0" applyFont="1" applyFill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3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8.xml"/><Relationship Id="rId13" Type="http://schemas.openxmlformats.org/officeDocument/2006/relationships/worksheet" Target="worksheets/sheet2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worksheet" Target="worksheets/sheet1.xml"/><Relationship Id="rId1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6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chartsheet" Target="chartsheets/sheet11.xml"/><Relationship Id="rId5" Type="http://schemas.openxmlformats.org/officeDocument/2006/relationships/chartsheet" Target="chartsheets/sheet5.xml"/><Relationship Id="rId15" Type="http://schemas.openxmlformats.org/officeDocument/2006/relationships/theme" Target="theme/theme1.xml"/><Relationship Id="rId10" Type="http://schemas.openxmlformats.org/officeDocument/2006/relationships/chartsheet" Target="chartsheets/sheet10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9.xml"/><Relationship Id="rId1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Sheet1!$A$1:$H$239</c:f>
              <c:multiLvlStrCache>
                <c:ptCount val="239"/>
                <c:lvl>
                  <c:pt idx="5">
                    <c:v>৮</c:v>
                  </c:pt>
                  <c:pt idx="6">
                    <c:v>ইউনিয়ন</c:v>
                  </c:pt>
                  <c:pt idx="7">
                    <c:v>আটজুড়ী</c:v>
                  </c:pt>
                  <c:pt idx="8">
                    <c:v>আটজুড়ী</c:v>
                  </c:pt>
                  <c:pt idx="9">
                    <c:v>আটজুড়ী</c:v>
                  </c:pt>
                  <c:pt idx="10">
                    <c:v>আটজুড়ী</c:v>
                  </c:pt>
                  <c:pt idx="11">
                    <c:v>আটজুড়ী</c:v>
                  </c:pt>
                  <c:pt idx="12">
                    <c:v>আটজুড়ী</c:v>
                  </c:pt>
                  <c:pt idx="13">
                    <c:v>আটজুড়ী</c:v>
                  </c:pt>
                  <c:pt idx="14">
                    <c:v>আটজুড়ী</c:v>
                  </c:pt>
                  <c:pt idx="15">
                    <c:v>আটজুড়ী</c:v>
                  </c:pt>
                  <c:pt idx="16">
                    <c:v>আটজুড়ী</c:v>
                  </c:pt>
                  <c:pt idx="17">
                    <c:v>আটজুড়ী</c:v>
                  </c:pt>
                  <c:pt idx="18">
                    <c:v>আটজুড়ী</c:v>
                  </c:pt>
                  <c:pt idx="19">
                    <c:v>আটজুড়ী</c:v>
                  </c:pt>
                  <c:pt idx="20">
                    <c:v>আটজুড়ী</c:v>
                  </c:pt>
                  <c:pt idx="21">
                    <c:v>আটজুড়ী</c:v>
                  </c:pt>
                  <c:pt idx="22">
                    <c:v>আটজুড়ী</c:v>
                  </c:pt>
                  <c:pt idx="23">
                    <c:v>আটজুড়ী</c:v>
                  </c:pt>
                  <c:pt idx="24">
                    <c:v>আটজুড়ী</c:v>
                  </c:pt>
                  <c:pt idx="25">
                    <c:v>আটজুড়ী</c:v>
                  </c:pt>
                  <c:pt idx="26">
                    <c:v>আটজুড়ী</c:v>
                  </c:pt>
                  <c:pt idx="27">
                    <c:v>আটজুড়ী</c:v>
                  </c:pt>
                  <c:pt idx="28">
                    <c:v>আটজুড়ী</c:v>
                  </c:pt>
                  <c:pt idx="29">
                    <c:v>আটজুড়ী</c:v>
                  </c:pt>
                  <c:pt idx="30">
                    <c:v>আটজুড়ী</c:v>
                  </c:pt>
                  <c:pt idx="31">
                    <c:v>আটজুড়ী</c:v>
                  </c:pt>
                  <c:pt idx="32">
                    <c:v>আটজুড়ী</c:v>
                  </c:pt>
                  <c:pt idx="33">
                    <c:v>আটজুড়ী</c:v>
                  </c:pt>
                  <c:pt idx="34">
                    <c:v>আটজুড়ী</c:v>
                  </c:pt>
                  <c:pt idx="35">
                    <c:v>আটজুড়ী</c:v>
                  </c:pt>
                  <c:pt idx="36">
                    <c:v>আটজুড়ী</c:v>
                  </c:pt>
                  <c:pt idx="37">
                    <c:v>আটজুড়ী</c:v>
                  </c:pt>
                  <c:pt idx="38">
                    <c:v>আটজুড়ী</c:v>
                  </c:pt>
                  <c:pt idx="39">
                    <c:v>আটজুড়ী</c:v>
                  </c:pt>
                  <c:pt idx="40">
                    <c:v>আটজুড়ী</c:v>
                  </c:pt>
                  <c:pt idx="41">
                    <c:v>আটজুড়ী</c:v>
                  </c:pt>
                  <c:pt idx="42">
                    <c:v>আটজুড়ী</c:v>
                  </c:pt>
                  <c:pt idx="43">
                    <c:v>আটজুড়ী</c:v>
                  </c:pt>
                  <c:pt idx="44">
                    <c:v>আটজুড়ী</c:v>
                  </c:pt>
                  <c:pt idx="45">
                    <c:v>আটজুড়ী</c:v>
                  </c:pt>
                  <c:pt idx="46">
                    <c:v>আটজুড়ী</c:v>
                  </c:pt>
                  <c:pt idx="47">
                    <c:v>আটজুড়ী</c:v>
                  </c:pt>
                  <c:pt idx="48">
                    <c:v>আটজুড়ী</c:v>
                  </c:pt>
                  <c:pt idx="49">
                    <c:v>আটজুড়ী</c:v>
                  </c:pt>
                  <c:pt idx="50">
                    <c:v>আটজুড়ী</c:v>
                  </c:pt>
                  <c:pt idx="51">
                    <c:v>আটজুড়ী</c:v>
                  </c:pt>
                  <c:pt idx="52">
                    <c:v>আটজুড়ী</c:v>
                  </c:pt>
                  <c:pt idx="53">
                    <c:v>আটজুড়ী</c:v>
                  </c:pt>
                  <c:pt idx="54">
                    <c:v>আটজুড়ী</c:v>
                  </c:pt>
                  <c:pt idx="55">
                    <c:v>আটজুড়ী</c:v>
                  </c:pt>
                  <c:pt idx="56">
                    <c:v>আটজুড়ী</c:v>
                  </c:pt>
                  <c:pt idx="57">
                    <c:v>আটজুড়ী</c:v>
                  </c:pt>
                  <c:pt idx="58">
                    <c:v>আটজুড়ী</c:v>
                  </c:pt>
                  <c:pt idx="59">
                    <c:v>আটজুড়ী</c:v>
                  </c:pt>
                  <c:pt idx="60">
                    <c:v>আটজুড়ী</c:v>
                  </c:pt>
                  <c:pt idx="61">
                    <c:v>আটজুড়ী</c:v>
                  </c:pt>
                  <c:pt idx="62">
                    <c:v>আটজুড়ী</c:v>
                  </c:pt>
                  <c:pt idx="63">
                    <c:v>আটজুড়ী</c:v>
                  </c:pt>
                  <c:pt idx="64">
                    <c:v>আটজুড়ী</c:v>
                  </c:pt>
                  <c:pt idx="65">
                    <c:v>আটজুড়ী</c:v>
                  </c:pt>
                  <c:pt idx="66">
                    <c:v>আটজুড়ী</c:v>
                  </c:pt>
                  <c:pt idx="67">
                    <c:v>আটজুড়ী</c:v>
                  </c:pt>
                  <c:pt idx="68">
                    <c:v>আটজুড়ী</c:v>
                  </c:pt>
                  <c:pt idx="69">
                    <c:v>আটজুড়ী</c:v>
                  </c:pt>
                  <c:pt idx="70">
                    <c:v>আটজুড়ী</c:v>
                  </c:pt>
                  <c:pt idx="71">
                    <c:v>আটজুড়ী</c:v>
                  </c:pt>
                  <c:pt idx="72">
                    <c:v>আটজুড়ী</c:v>
                  </c:pt>
                  <c:pt idx="73">
                    <c:v>আটজুড়ী</c:v>
                  </c:pt>
                  <c:pt idx="74">
                    <c:v>আটজুড়ী</c:v>
                  </c:pt>
                  <c:pt idx="75">
                    <c:v>আটজুড়ী</c:v>
                  </c:pt>
                  <c:pt idx="76">
                    <c:v>আটজুড়ী</c:v>
                  </c:pt>
                  <c:pt idx="77">
                    <c:v>আটজুড়ী</c:v>
                  </c:pt>
                  <c:pt idx="78">
                    <c:v>আটজুড়ী</c:v>
                  </c:pt>
                  <c:pt idx="79">
                    <c:v>আটজুড়ী</c:v>
                  </c:pt>
                  <c:pt idx="80">
                    <c:v>আটজুড়ী</c:v>
                  </c:pt>
                  <c:pt idx="81">
                    <c:v>আটজুড়ী</c:v>
                  </c:pt>
                  <c:pt idx="82">
                    <c:v>আটজুড়ী</c:v>
                  </c:pt>
                  <c:pt idx="83">
                    <c:v>আটজুড়ী</c:v>
                  </c:pt>
                  <c:pt idx="84">
                    <c:v>আটজুড়ী</c:v>
                  </c:pt>
                  <c:pt idx="85">
                    <c:v>আটজুড়ী</c:v>
                  </c:pt>
                  <c:pt idx="86">
                    <c:v>আটজুড়ী</c:v>
                  </c:pt>
                  <c:pt idx="87">
                    <c:v>আটজুড়ী</c:v>
                  </c:pt>
                  <c:pt idx="88">
                    <c:v>আটজুড়ী</c:v>
                  </c:pt>
                  <c:pt idx="89">
                    <c:v>আটজুড়ী</c:v>
                  </c:pt>
                  <c:pt idx="90">
                    <c:v>আটজুড়ী</c:v>
                  </c:pt>
                  <c:pt idx="91">
                    <c:v>আটজুড়ী</c:v>
                  </c:pt>
                  <c:pt idx="92">
                    <c:v>আটজুড়ী</c:v>
                  </c:pt>
                  <c:pt idx="93">
                    <c:v>আটজুড়ী</c:v>
                  </c:pt>
                  <c:pt idx="94">
                    <c:v>আটজুড়ী</c:v>
                  </c:pt>
                  <c:pt idx="95">
                    <c:v>আটজুড়ী</c:v>
                  </c:pt>
                  <c:pt idx="96">
                    <c:v>আটজুড়ী</c:v>
                  </c:pt>
                  <c:pt idx="97">
                    <c:v>আটজুড়ী</c:v>
                  </c:pt>
                  <c:pt idx="98">
                    <c:v>আটজুড়ী</c:v>
                  </c:pt>
                  <c:pt idx="99">
                    <c:v>আটজুড়ী</c:v>
                  </c:pt>
                  <c:pt idx="100">
                    <c:v>আটজুড়ী</c:v>
                  </c:pt>
                  <c:pt idx="101">
                    <c:v>আটজুড়ী</c:v>
                  </c:pt>
                  <c:pt idx="102">
                    <c:v>আটজুড়ী</c:v>
                  </c:pt>
                  <c:pt idx="103">
                    <c:v>আটজুড়ী</c:v>
                  </c:pt>
                  <c:pt idx="104">
                    <c:v>আটজুড়ী</c:v>
                  </c:pt>
                  <c:pt idx="105">
                    <c:v>আটজুড়ী</c:v>
                  </c:pt>
                  <c:pt idx="106">
                    <c:v>আটজুড়ী</c:v>
                  </c:pt>
                  <c:pt idx="107">
                    <c:v>আটজুড়ী</c:v>
                  </c:pt>
                  <c:pt idx="108">
                    <c:v>আটজুড়ী</c:v>
                  </c:pt>
                  <c:pt idx="109">
                    <c:v>আটজুড়ী</c:v>
                  </c:pt>
                  <c:pt idx="110">
                    <c:v>আটজুড়ী</c:v>
                  </c:pt>
                  <c:pt idx="111">
                    <c:v>আটজুড়ী</c:v>
                  </c:pt>
                  <c:pt idx="112">
                    <c:v>আটজুড়ী</c:v>
                  </c:pt>
                  <c:pt idx="113">
                    <c:v>আটজুড়ী</c:v>
                  </c:pt>
                  <c:pt idx="114">
                    <c:v>আটজুড়ী</c:v>
                  </c:pt>
                  <c:pt idx="115">
                    <c:v>আটজুড়ী</c:v>
                  </c:pt>
                  <c:pt idx="116">
                    <c:v>আটজুড়ী</c:v>
                  </c:pt>
                  <c:pt idx="117">
                    <c:v>আটজুড়ী</c:v>
                  </c:pt>
                  <c:pt idx="118">
                    <c:v>আটজুড়ী</c:v>
                  </c:pt>
                  <c:pt idx="119">
                    <c:v>আটজুড়ী</c:v>
                  </c:pt>
                  <c:pt idx="120">
                    <c:v>আটজুড়ী</c:v>
                  </c:pt>
                  <c:pt idx="121">
                    <c:v>আটজুড়ী</c:v>
                  </c:pt>
                  <c:pt idx="122">
                    <c:v>আটজুড়ী</c:v>
                  </c:pt>
                  <c:pt idx="123">
                    <c:v>আটজুড়ী</c:v>
                  </c:pt>
                  <c:pt idx="124">
                    <c:v>আটজুড়ী</c:v>
                  </c:pt>
                  <c:pt idx="125">
                    <c:v>আটজুড়ী</c:v>
                  </c:pt>
                  <c:pt idx="126">
                    <c:v>আটজুড়ী</c:v>
                  </c:pt>
                  <c:pt idx="127">
                    <c:v>আটজুড়ী</c:v>
                  </c:pt>
                  <c:pt idx="128">
                    <c:v>আটজুড়ী</c:v>
                  </c:pt>
                  <c:pt idx="129">
                    <c:v>আটজুড়ী</c:v>
                  </c:pt>
                  <c:pt idx="130">
                    <c:v>আটজুড়ী</c:v>
                  </c:pt>
                  <c:pt idx="131">
                    <c:v>আটজুড়ী</c:v>
                  </c:pt>
                  <c:pt idx="132">
                    <c:v>আটজুড়ী</c:v>
                  </c:pt>
                  <c:pt idx="133">
                    <c:v>আটজুড়ী</c:v>
                  </c:pt>
                  <c:pt idx="134">
                    <c:v>আটজুড়ী</c:v>
                  </c:pt>
                  <c:pt idx="135">
                    <c:v>আটজুড়ী</c:v>
                  </c:pt>
                  <c:pt idx="136">
                    <c:v>আটজুড়ী</c:v>
                  </c:pt>
                  <c:pt idx="137">
                    <c:v>আটজুড়ী</c:v>
                  </c:pt>
                  <c:pt idx="138">
                    <c:v>আটজুড়ী</c:v>
                  </c:pt>
                  <c:pt idx="139">
                    <c:v>আটজুড়ী</c:v>
                  </c:pt>
                  <c:pt idx="140">
                    <c:v>আটজুড়ী</c:v>
                  </c:pt>
                  <c:pt idx="141">
                    <c:v>আটজুড়ী</c:v>
                  </c:pt>
                  <c:pt idx="142">
                    <c:v>আটজুড়ী</c:v>
                  </c:pt>
                  <c:pt idx="143">
                    <c:v>আটজুড়ী</c:v>
                  </c:pt>
                  <c:pt idx="144">
                    <c:v>আটজুড়ী</c:v>
                  </c:pt>
                  <c:pt idx="145">
                    <c:v>আটজুড়ী</c:v>
                  </c:pt>
                  <c:pt idx="146">
                    <c:v>আটজুড়ী</c:v>
                  </c:pt>
                  <c:pt idx="147">
                    <c:v>আটজুড়ী</c:v>
                  </c:pt>
                  <c:pt idx="148">
                    <c:v>আটজুড়ী</c:v>
                  </c:pt>
                  <c:pt idx="149">
                    <c:v>আটজুড়ী</c:v>
                  </c:pt>
                  <c:pt idx="150">
                    <c:v>আটজুড়ী</c:v>
                  </c:pt>
                  <c:pt idx="151">
                    <c:v>আটজুড়ী</c:v>
                  </c:pt>
                  <c:pt idx="152">
                    <c:v>আটজুড়ী</c:v>
                  </c:pt>
                  <c:pt idx="153">
                    <c:v>আটজুড়ী</c:v>
                  </c:pt>
                  <c:pt idx="154">
                    <c:v>আটজুড়ী</c:v>
                  </c:pt>
                  <c:pt idx="155">
                    <c:v>আটজুড়ী</c:v>
                  </c:pt>
                  <c:pt idx="156">
                    <c:v>আটজুড়ী</c:v>
                  </c:pt>
                  <c:pt idx="157">
                    <c:v>আটজুড়ী</c:v>
                  </c:pt>
                  <c:pt idx="158">
                    <c:v>আটজুড়ী</c:v>
                  </c:pt>
                  <c:pt idx="159">
                    <c:v>আটজুড়ী</c:v>
                  </c:pt>
                  <c:pt idx="160">
                    <c:v>আটজুড়ী</c:v>
                  </c:pt>
                  <c:pt idx="161">
                    <c:v>আটজুড়ী</c:v>
                  </c:pt>
                  <c:pt idx="162">
                    <c:v>আটজুড়ী</c:v>
                  </c:pt>
                  <c:pt idx="163">
                    <c:v>আটজুড়ী</c:v>
                  </c:pt>
                  <c:pt idx="164">
                    <c:v>আটজুড়ী</c:v>
                  </c:pt>
                  <c:pt idx="165">
                    <c:v>আটজুড়ী</c:v>
                  </c:pt>
                  <c:pt idx="166">
                    <c:v>আটজুড়ী</c:v>
                  </c:pt>
                  <c:pt idx="167">
                    <c:v>আটজুড়ী</c:v>
                  </c:pt>
                  <c:pt idx="168">
                    <c:v>আটজুড়ী</c:v>
                  </c:pt>
                  <c:pt idx="169">
                    <c:v>আটজুড়ী</c:v>
                  </c:pt>
                  <c:pt idx="170">
                    <c:v>আটজুড়ী</c:v>
                  </c:pt>
                  <c:pt idx="171">
                    <c:v>আটজুড়ী</c:v>
                  </c:pt>
                  <c:pt idx="172">
                    <c:v>আটজুড়ী</c:v>
                  </c:pt>
                  <c:pt idx="173">
                    <c:v>আটজুড়ী</c:v>
                  </c:pt>
                  <c:pt idx="174">
                    <c:v>আটজুড়ী</c:v>
                  </c:pt>
                  <c:pt idx="175">
                    <c:v>আটজুড়ী</c:v>
                  </c:pt>
                  <c:pt idx="176">
                    <c:v>আটজুড়ী</c:v>
                  </c:pt>
                  <c:pt idx="177">
                    <c:v>আটজুড়ী</c:v>
                  </c:pt>
                  <c:pt idx="178">
                    <c:v>আটজুড়ী</c:v>
                  </c:pt>
                  <c:pt idx="179">
                    <c:v>আটজুড়ী</c:v>
                  </c:pt>
                  <c:pt idx="180">
                    <c:v>আটজুড়ী</c:v>
                  </c:pt>
                  <c:pt idx="181">
                    <c:v>আটজুড়ী</c:v>
                  </c:pt>
                  <c:pt idx="182">
                    <c:v>আটজুড়ী</c:v>
                  </c:pt>
                  <c:pt idx="183">
                    <c:v>আটজুড়ী</c:v>
                  </c:pt>
                  <c:pt idx="184">
                    <c:v>আটজুড়ী</c:v>
                  </c:pt>
                  <c:pt idx="185">
                    <c:v>আটজুড়ী</c:v>
                  </c:pt>
                  <c:pt idx="186">
                    <c:v>আটজুড়ী</c:v>
                  </c:pt>
                  <c:pt idx="187">
                    <c:v>আটজুড়ী</c:v>
                  </c:pt>
                  <c:pt idx="188">
                    <c:v>আটজুড়ী</c:v>
                  </c:pt>
                  <c:pt idx="189">
                    <c:v>আটজুড়ী</c:v>
                  </c:pt>
                  <c:pt idx="190">
                    <c:v>আটজুড়ী</c:v>
                  </c:pt>
                  <c:pt idx="191">
                    <c:v>আটজুড়ী</c:v>
                  </c:pt>
                  <c:pt idx="192">
                    <c:v>আটজুড়ী</c:v>
                  </c:pt>
                  <c:pt idx="193">
                    <c:v>আটজুড়ী</c:v>
                  </c:pt>
                  <c:pt idx="194">
                    <c:v>আটজুড়ী</c:v>
                  </c:pt>
                  <c:pt idx="195">
                    <c:v>আটজুড়ী</c:v>
                  </c:pt>
                  <c:pt idx="196">
                    <c:v>আটজুড়ী</c:v>
                  </c:pt>
                  <c:pt idx="197">
                    <c:v>আটজুড়ী</c:v>
                  </c:pt>
                  <c:pt idx="198">
                    <c:v>আটজুড়ী</c:v>
                  </c:pt>
                  <c:pt idx="199">
                    <c:v>আটজুড়ী</c:v>
                  </c:pt>
                  <c:pt idx="200">
                    <c:v>আটজুড়ী</c:v>
                  </c:pt>
                  <c:pt idx="201">
                    <c:v>আটজুড়ী</c:v>
                  </c:pt>
                  <c:pt idx="202">
                    <c:v>আটজুড়ী</c:v>
                  </c:pt>
                  <c:pt idx="203">
                    <c:v>আটজুড়ী</c:v>
                  </c:pt>
                  <c:pt idx="204">
                    <c:v>আটজুড়ী</c:v>
                  </c:pt>
                  <c:pt idx="205">
                    <c:v>আটজুড়ী</c:v>
                  </c:pt>
                  <c:pt idx="206">
                    <c:v>আটজুড়ী</c:v>
                  </c:pt>
                  <c:pt idx="207">
                    <c:v>আটজুড়ী</c:v>
                  </c:pt>
                  <c:pt idx="208">
                    <c:v>আটজুড়ী</c:v>
                  </c:pt>
                  <c:pt idx="209">
                    <c:v>আটজুড়ী</c:v>
                  </c:pt>
                  <c:pt idx="210">
                    <c:v>আটজুড়ী</c:v>
                  </c:pt>
                  <c:pt idx="211">
                    <c:v>আটজুড়ী</c:v>
                  </c:pt>
                  <c:pt idx="212">
                    <c:v>আটজুড়ী</c:v>
                  </c:pt>
                  <c:pt idx="213">
                    <c:v>আটজুড়ী</c:v>
                  </c:pt>
                  <c:pt idx="214">
                    <c:v>আটজুড়ী</c:v>
                  </c:pt>
                  <c:pt idx="215">
                    <c:v>আটজুড়ী</c:v>
                  </c:pt>
                  <c:pt idx="216">
                    <c:v>আটজুড়ী</c:v>
                  </c:pt>
                  <c:pt idx="217">
                    <c:v>আটজুড়ী</c:v>
                  </c:pt>
                  <c:pt idx="218">
                    <c:v>আটজুড়ী</c:v>
                  </c:pt>
                  <c:pt idx="219">
                    <c:v>আটজুড়ী</c:v>
                  </c:pt>
                  <c:pt idx="220">
                    <c:v>আটজুড়ী</c:v>
                  </c:pt>
                  <c:pt idx="221">
                    <c:v>আটজুড়ী</c:v>
                  </c:pt>
                  <c:pt idx="222">
                    <c:v>আটজুড়ী</c:v>
                  </c:pt>
                  <c:pt idx="223">
                    <c:v>আটজুড়ী</c:v>
                  </c:pt>
                  <c:pt idx="224">
                    <c:v>আটজুড়ী</c:v>
                  </c:pt>
                  <c:pt idx="225">
                    <c:v>আটজুড়ী</c:v>
                  </c:pt>
                  <c:pt idx="226">
                    <c:v>আটজুড়ী</c:v>
                  </c:pt>
                  <c:pt idx="227">
                    <c:v>আটজুড়ী</c:v>
                  </c:pt>
                  <c:pt idx="228">
                    <c:v>আটজুড়ী</c:v>
                  </c:pt>
                  <c:pt idx="229">
                    <c:v>আটজুড়ী</c:v>
                  </c:pt>
                  <c:pt idx="230">
                    <c:v>আটজুড়ী</c:v>
                  </c:pt>
                  <c:pt idx="231">
                    <c:v>আটজুড়ী</c:v>
                  </c:pt>
                  <c:pt idx="232">
                    <c:v>আটজুড়ী</c:v>
                  </c:pt>
                  <c:pt idx="233">
                    <c:v>আটজুড়ী</c:v>
                  </c:pt>
                  <c:pt idx="234">
                    <c:v>আটজুড়ী</c:v>
                  </c:pt>
                  <c:pt idx="235">
                    <c:v>আটজুড়ী</c:v>
                  </c:pt>
                  <c:pt idx="236">
                    <c:v>আটজুড়ী</c:v>
                  </c:pt>
                  <c:pt idx="237">
                    <c:v>আটজুড়ী</c:v>
                  </c:pt>
                  <c:pt idx="238">
                    <c:v>আটজুড়ী</c:v>
                  </c:pt>
                </c:lvl>
                <c:lvl>
                  <c:pt idx="5">
                    <c:v>৭</c:v>
                  </c:pt>
                  <c:pt idx="6">
                    <c:v>ওয়ার্ড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1</c:v>
                  </c:pt>
                  <c:pt idx="14">
                    <c:v>1</c:v>
                  </c:pt>
                  <c:pt idx="15">
                    <c:v>1</c:v>
                  </c:pt>
                  <c:pt idx="16">
                    <c:v>1</c:v>
                  </c:pt>
                  <c:pt idx="17">
                    <c:v>1</c:v>
                  </c:pt>
                  <c:pt idx="18">
                    <c:v>1</c:v>
                  </c:pt>
                  <c:pt idx="19">
                    <c:v>1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3">
                    <c:v>1</c:v>
                  </c:pt>
                  <c:pt idx="24">
                    <c:v>1</c:v>
                  </c:pt>
                  <c:pt idx="25">
                    <c:v>1</c:v>
                  </c:pt>
                  <c:pt idx="26">
                    <c:v>1</c:v>
                  </c:pt>
                  <c:pt idx="27">
                    <c:v>1</c:v>
                  </c:pt>
                  <c:pt idx="28">
                    <c:v>1</c:v>
                  </c:pt>
                  <c:pt idx="29">
                    <c:v>1</c:v>
                  </c:pt>
                  <c:pt idx="30">
                    <c:v>1</c:v>
                  </c:pt>
                  <c:pt idx="31">
                    <c:v>1</c:v>
                  </c:pt>
                  <c:pt idx="32">
                    <c:v>1</c:v>
                  </c:pt>
                  <c:pt idx="33">
                    <c:v>1</c:v>
                  </c:pt>
                  <c:pt idx="34">
                    <c:v>1</c:v>
                  </c:pt>
                  <c:pt idx="35">
                    <c:v>1</c:v>
                  </c:pt>
                  <c:pt idx="36">
                    <c:v>1</c:v>
                  </c:pt>
                  <c:pt idx="37">
                    <c:v>1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1</c:v>
                  </c:pt>
                  <c:pt idx="50">
                    <c:v>1</c:v>
                  </c:pt>
                  <c:pt idx="51">
                    <c:v>1</c:v>
                  </c:pt>
                  <c:pt idx="52">
                    <c:v>1</c:v>
                  </c:pt>
                  <c:pt idx="53">
                    <c:v>1</c:v>
                  </c:pt>
                  <c:pt idx="54">
                    <c:v>1</c:v>
                  </c:pt>
                  <c:pt idx="55">
                    <c:v>1</c:v>
                  </c:pt>
                  <c:pt idx="56">
                    <c:v>1</c:v>
                  </c:pt>
                  <c:pt idx="57">
                    <c:v>1</c:v>
                  </c:pt>
                  <c:pt idx="58">
                    <c:v>1</c:v>
                  </c:pt>
                  <c:pt idx="59">
                    <c:v>1</c:v>
                  </c:pt>
                  <c:pt idx="60">
                    <c:v>1</c:v>
                  </c:pt>
                  <c:pt idx="61">
                    <c:v>1</c:v>
                  </c:pt>
                  <c:pt idx="62">
                    <c:v>1</c:v>
                  </c:pt>
                  <c:pt idx="63">
                    <c:v>1</c:v>
                  </c:pt>
                  <c:pt idx="64">
                    <c:v>1</c:v>
                  </c:pt>
                  <c:pt idx="65">
                    <c:v>1</c:v>
                  </c:pt>
                  <c:pt idx="66">
                    <c:v>1</c:v>
                  </c:pt>
                  <c:pt idx="67">
                    <c:v>1</c:v>
                  </c:pt>
                  <c:pt idx="68">
                    <c:v>1</c:v>
                  </c:pt>
                  <c:pt idx="69">
                    <c:v>1</c:v>
                  </c:pt>
                  <c:pt idx="70">
                    <c:v>1</c:v>
                  </c:pt>
                  <c:pt idx="71">
                    <c:v>1</c:v>
                  </c:pt>
                  <c:pt idx="72">
                    <c:v>1</c:v>
                  </c:pt>
                  <c:pt idx="73">
                    <c:v>1</c:v>
                  </c:pt>
                  <c:pt idx="74">
                    <c:v>1</c:v>
                  </c:pt>
                  <c:pt idx="75">
                    <c:v>1</c:v>
                  </c:pt>
                  <c:pt idx="76">
                    <c:v>1</c:v>
                  </c:pt>
                  <c:pt idx="77">
                    <c:v>1</c:v>
                  </c:pt>
                  <c:pt idx="78">
                    <c:v>1</c:v>
                  </c:pt>
                  <c:pt idx="79">
                    <c:v>1</c:v>
                  </c:pt>
                  <c:pt idx="80">
                    <c:v>1</c:v>
                  </c:pt>
                  <c:pt idx="81">
                    <c:v>6</c:v>
                  </c:pt>
                  <c:pt idx="82">
                    <c:v>1</c:v>
                  </c:pt>
                  <c:pt idx="83">
                    <c:v>5</c:v>
                  </c:pt>
                  <c:pt idx="84">
                    <c:v>1</c:v>
                  </c:pt>
                  <c:pt idx="85">
                    <c:v>1</c:v>
                  </c:pt>
                  <c:pt idx="86">
                    <c:v>2</c:v>
                  </c:pt>
                  <c:pt idx="87">
                    <c:v>2</c:v>
                  </c:pt>
                  <c:pt idx="88">
                    <c:v>2</c:v>
                  </c:pt>
                  <c:pt idx="89">
                    <c:v>2</c:v>
                  </c:pt>
                  <c:pt idx="90">
                    <c:v>2</c:v>
                  </c:pt>
                  <c:pt idx="91">
                    <c:v>2</c:v>
                  </c:pt>
                  <c:pt idx="92">
                    <c:v>2</c:v>
                  </c:pt>
                  <c:pt idx="93">
                    <c:v>2</c:v>
                  </c:pt>
                  <c:pt idx="94">
                    <c:v>2</c:v>
                  </c:pt>
                  <c:pt idx="95">
                    <c:v>2</c:v>
                  </c:pt>
                  <c:pt idx="96">
                    <c:v>2</c:v>
                  </c:pt>
                  <c:pt idx="97">
                    <c:v>2</c:v>
                  </c:pt>
                  <c:pt idx="98">
                    <c:v>2</c:v>
                  </c:pt>
                  <c:pt idx="99">
                    <c:v>2</c:v>
                  </c:pt>
                  <c:pt idx="100">
                    <c:v>2</c:v>
                  </c:pt>
                  <c:pt idx="101">
                    <c:v>2</c:v>
                  </c:pt>
                  <c:pt idx="102">
                    <c:v>2</c:v>
                  </c:pt>
                  <c:pt idx="103">
                    <c:v>2</c:v>
                  </c:pt>
                  <c:pt idx="104">
                    <c:v>2</c:v>
                  </c:pt>
                  <c:pt idx="105">
                    <c:v>2</c:v>
                  </c:pt>
                  <c:pt idx="106">
                    <c:v>2</c:v>
                  </c:pt>
                  <c:pt idx="107">
                    <c:v>2</c:v>
                  </c:pt>
                  <c:pt idx="108">
                    <c:v>2</c:v>
                  </c:pt>
                  <c:pt idx="109">
                    <c:v>2</c:v>
                  </c:pt>
                  <c:pt idx="110">
                    <c:v>2</c:v>
                  </c:pt>
                  <c:pt idx="111">
                    <c:v>2</c:v>
                  </c:pt>
                  <c:pt idx="112">
                    <c:v>2</c:v>
                  </c:pt>
                  <c:pt idx="113">
                    <c:v>2</c:v>
                  </c:pt>
                  <c:pt idx="114">
                    <c:v>2</c:v>
                  </c:pt>
                  <c:pt idx="115">
                    <c:v>2</c:v>
                  </c:pt>
                  <c:pt idx="116">
                    <c:v>2</c:v>
                  </c:pt>
                  <c:pt idx="117">
                    <c:v>2</c:v>
                  </c:pt>
                  <c:pt idx="118">
                    <c:v>2</c:v>
                  </c:pt>
                  <c:pt idx="119">
                    <c:v>2</c:v>
                  </c:pt>
                  <c:pt idx="120">
                    <c:v>2</c:v>
                  </c:pt>
                  <c:pt idx="121">
                    <c:v>2</c:v>
                  </c:pt>
                  <c:pt idx="122">
                    <c:v>2</c:v>
                  </c:pt>
                  <c:pt idx="123">
                    <c:v>2</c:v>
                  </c:pt>
                  <c:pt idx="124">
                    <c:v>2</c:v>
                  </c:pt>
                  <c:pt idx="125">
                    <c:v>2</c:v>
                  </c:pt>
                  <c:pt idx="126">
                    <c:v>2</c:v>
                  </c:pt>
                  <c:pt idx="127">
                    <c:v>2</c:v>
                  </c:pt>
                  <c:pt idx="128">
                    <c:v>2</c:v>
                  </c:pt>
                  <c:pt idx="129">
                    <c:v>2</c:v>
                  </c:pt>
                  <c:pt idx="130">
                    <c:v>2</c:v>
                  </c:pt>
                  <c:pt idx="131">
                    <c:v>2</c:v>
                  </c:pt>
                  <c:pt idx="132">
                    <c:v>2</c:v>
                  </c:pt>
                  <c:pt idx="133">
                    <c:v>2</c:v>
                  </c:pt>
                  <c:pt idx="134">
                    <c:v>2</c:v>
                  </c:pt>
                  <c:pt idx="135">
                    <c:v>2</c:v>
                  </c:pt>
                  <c:pt idx="136">
                    <c:v>2</c:v>
                  </c:pt>
                  <c:pt idx="137">
                    <c:v>2</c:v>
                  </c:pt>
                  <c:pt idx="138">
                    <c:v>2</c:v>
                  </c:pt>
                  <c:pt idx="139">
                    <c:v>3</c:v>
                  </c:pt>
                  <c:pt idx="140">
                    <c:v>2</c:v>
                  </c:pt>
                  <c:pt idx="141">
                    <c:v>2</c:v>
                  </c:pt>
                  <c:pt idx="142">
                    <c:v>2</c:v>
                  </c:pt>
                  <c:pt idx="143">
                    <c:v>2</c:v>
                  </c:pt>
                  <c:pt idx="144">
                    <c:v>2</c:v>
                  </c:pt>
                  <c:pt idx="145">
                    <c:v>2</c:v>
                  </c:pt>
                  <c:pt idx="146">
                    <c:v>2</c:v>
                  </c:pt>
                  <c:pt idx="147">
                    <c:v>2</c:v>
                  </c:pt>
                  <c:pt idx="148">
                    <c:v>2</c:v>
                  </c:pt>
                  <c:pt idx="149">
                    <c:v>2</c:v>
                  </c:pt>
                  <c:pt idx="150">
                    <c:v>2</c:v>
                  </c:pt>
                  <c:pt idx="151">
                    <c:v>6</c:v>
                  </c:pt>
                  <c:pt idx="152">
                    <c:v>5</c:v>
                  </c:pt>
                  <c:pt idx="153">
                    <c:v>2</c:v>
                  </c:pt>
                  <c:pt idx="154">
                    <c:v>2</c:v>
                  </c:pt>
                  <c:pt idx="155">
                    <c:v>2</c:v>
                  </c:pt>
                  <c:pt idx="156">
                    <c:v>2</c:v>
                  </c:pt>
                  <c:pt idx="157">
                    <c:v>2</c:v>
                  </c:pt>
                  <c:pt idx="158">
                    <c:v>2</c:v>
                  </c:pt>
                  <c:pt idx="159">
                    <c:v>2</c:v>
                  </c:pt>
                  <c:pt idx="160">
                    <c:v>2</c:v>
                  </c:pt>
                  <c:pt idx="161">
                    <c:v>2</c:v>
                  </c:pt>
                  <c:pt idx="162">
                    <c:v>2</c:v>
                  </c:pt>
                  <c:pt idx="163">
                    <c:v>2</c:v>
                  </c:pt>
                  <c:pt idx="164">
                    <c:v>2</c:v>
                  </c:pt>
                  <c:pt idx="165">
                    <c:v>2</c:v>
                  </c:pt>
                  <c:pt idx="166">
                    <c:v>2</c:v>
                  </c:pt>
                  <c:pt idx="167">
                    <c:v>2</c:v>
                  </c:pt>
                  <c:pt idx="168">
                    <c:v>2</c:v>
                  </c:pt>
                  <c:pt idx="169">
                    <c:v>2</c:v>
                  </c:pt>
                  <c:pt idx="170">
                    <c:v>2</c:v>
                  </c:pt>
                  <c:pt idx="171">
                    <c:v>2</c:v>
                  </c:pt>
                  <c:pt idx="172">
                    <c:v>2</c:v>
                  </c:pt>
                  <c:pt idx="173">
                    <c:v>2</c:v>
                  </c:pt>
                  <c:pt idx="174">
                    <c:v>2</c:v>
                  </c:pt>
                  <c:pt idx="175">
                    <c:v>2</c:v>
                  </c:pt>
                  <c:pt idx="176">
                    <c:v>2</c:v>
                  </c:pt>
                  <c:pt idx="177">
                    <c:v>2</c:v>
                  </c:pt>
                  <c:pt idx="178">
                    <c:v>2</c:v>
                  </c:pt>
                  <c:pt idx="179">
                    <c:v>2</c:v>
                  </c:pt>
                  <c:pt idx="180">
                    <c:v>2</c:v>
                  </c:pt>
                  <c:pt idx="181">
                    <c:v>2</c:v>
                  </c:pt>
                  <c:pt idx="182">
                    <c:v>2</c:v>
                  </c:pt>
                  <c:pt idx="183">
                    <c:v>3</c:v>
                  </c:pt>
                  <c:pt idx="184">
                    <c:v>3</c:v>
                  </c:pt>
                  <c:pt idx="185">
                    <c:v>3</c:v>
                  </c:pt>
                  <c:pt idx="186">
                    <c:v>3</c:v>
                  </c:pt>
                  <c:pt idx="187">
                    <c:v>3</c:v>
                  </c:pt>
                  <c:pt idx="188">
                    <c:v>3</c:v>
                  </c:pt>
                  <c:pt idx="189">
                    <c:v>3</c:v>
                  </c:pt>
                  <c:pt idx="190">
                    <c:v>3</c:v>
                  </c:pt>
                  <c:pt idx="191">
                    <c:v>3</c:v>
                  </c:pt>
                  <c:pt idx="192">
                    <c:v>3</c:v>
                  </c:pt>
                  <c:pt idx="193">
                    <c:v>3</c:v>
                  </c:pt>
                  <c:pt idx="194">
                    <c:v>3</c:v>
                  </c:pt>
                  <c:pt idx="195">
                    <c:v>3</c:v>
                  </c:pt>
                  <c:pt idx="196">
                    <c:v>3</c:v>
                  </c:pt>
                  <c:pt idx="197">
                    <c:v>3</c:v>
                  </c:pt>
                  <c:pt idx="198">
                    <c:v>3</c:v>
                  </c:pt>
                  <c:pt idx="199">
                    <c:v>3</c:v>
                  </c:pt>
                  <c:pt idx="200">
                    <c:v>3</c:v>
                  </c:pt>
                  <c:pt idx="201">
                    <c:v>3</c:v>
                  </c:pt>
                  <c:pt idx="202">
                    <c:v>3</c:v>
                  </c:pt>
                  <c:pt idx="203">
                    <c:v>3</c:v>
                  </c:pt>
                  <c:pt idx="204">
                    <c:v>3</c:v>
                  </c:pt>
                  <c:pt idx="205">
                    <c:v>3</c:v>
                  </c:pt>
                  <c:pt idx="206">
                    <c:v>3</c:v>
                  </c:pt>
                  <c:pt idx="207">
                    <c:v>3</c:v>
                  </c:pt>
                  <c:pt idx="208">
                    <c:v>3</c:v>
                  </c:pt>
                  <c:pt idx="209">
                    <c:v>3</c:v>
                  </c:pt>
                  <c:pt idx="210">
                    <c:v>3</c:v>
                  </c:pt>
                  <c:pt idx="211">
                    <c:v>3</c:v>
                  </c:pt>
                  <c:pt idx="212">
                    <c:v>3</c:v>
                  </c:pt>
                  <c:pt idx="213">
                    <c:v>3</c:v>
                  </c:pt>
                  <c:pt idx="214">
                    <c:v>3</c:v>
                  </c:pt>
                  <c:pt idx="215">
                    <c:v>3</c:v>
                  </c:pt>
                  <c:pt idx="216">
                    <c:v>3</c:v>
                  </c:pt>
                  <c:pt idx="217">
                    <c:v>3</c:v>
                  </c:pt>
                  <c:pt idx="218">
                    <c:v>3</c:v>
                  </c:pt>
                  <c:pt idx="219">
                    <c:v>3</c:v>
                  </c:pt>
                  <c:pt idx="220">
                    <c:v>3</c:v>
                  </c:pt>
                  <c:pt idx="221">
                    <c:v>3</c:v>
                  </c:pt>
                  <c:pt idx="222">
                    <c:v>3</c:v>
                  </c:pt>
                  <c:pt idx="223">
                    <c:v>3</c:v>
                  </c:pt>
                  <c:pt idx="224">
                    <c:v>3</c:v>
                  </c:pt>
                  <c:pt idx="225">
                    <c:v>3</c:v>
                  </c:pt>
                  <c:pt idx="226">
                    <c:v>3</c:v>
                  </c:pt>
                  <c:pt idx="227">
                    <c:v>3</c:v>
                  </c:pt>
                  <c:pt idx="228">
                    <c:v>3</c:v>
                  </c:pt>
                  <c:pt idx="229">
                    <c:v>3</c:v>
                  </c:pt>
                  <c:pt idx="230">
                    <c:v>3</c:v>
                  </c:pt>
                  <c:pt idx="231">
                    <c:v>3</c:v>
                  </c:pt>
                  <c:pt idx="232">
                    <c:v>3</c:v>
                  </c:pt>
                  <c:pt idx="233">
                    <c:v>3</c:v>
                  </c:pt>
                  <c:pt idx="234">
                    <c:v>3</c:v>
                  </c:pt>
                  <c:pt idx="235">
                    <c:v>3</c:v>
                  </c:pt>
                  <c:pt idx="236">
                    <c:v>3</c:v>
                  </c:pt>
                  <c:pt idx="237">
                    <c:v>3</c:v>
                  </c:pt>
                  <c:pt idx="238">
                    <c:v>3</c:v>
                  </c:pt>
                </c:lvl>
                <c:lvl>
                  <c:pt idx="5">
                    <c:v>৬</c:v>
                  </c:pt>
                  <c:pt idx="6">
                    <c:v>গ্রাম</c:v>
                  </c:pt>
                  <c:pt idx="7">
                    <c:v>দত্তডাংগা</c:v>
                  </c:pt>
                  <c:pt idx="8">
                    <c:v>দত্তডাংগা</c:v>
                  </c:pt>
                  <c:pt idx="9">
                    <c:v>দত্তডাংগা</c:v>
                  </c:pt>
                  <c:pt idx="10">
                    <c:v>দত্তডাংগা</c:v>
                  </c:pt>
                  <c:pt idx="11">
                    <c:v>দত্তডাংগা</c:v>
                  </c:pt>
                  <c:pt idx="12">
                    <c:v>দত্তডাংগা</c:v>
                  </c:pt>
                  <c:pt idx="13">
                    <c:v>দত্তডাংগা</c:v>
                  </c:pt>
                  <c:pt idx="14">
                    <c:v>দত্তডাংগা</c:v>
                  </c:pt>
                  <c:pt idx="15">
                    <c:v>মানিকখালী</c:v>
                  </c:pt>
                  <c:pt idx="16">
                    <c:v>মানিকখালী</c:v>
                  </c:pt>
                  <c:pt idx="17">
                    <c:v>মানিকখালী</c:v>
                  </c:pt>
                  <c:pt idx="18">
                    <c:v>মানিকখালী</c:v>
                  </c:pt>
                  <c:pt idx="19">
                    <c:v>মানিকখালী</c:v>
                  </c:pt>
                  <c:pt idx="20">
                    <c:v>মানিকখালী</c:v>
                  </c:pt>
                  <c:pt idx="21">
                    <c:v>মানিকখালী</c:v>
                  </c:pt>
                  <c:pt idx="22">
                    <c:v>মানিকখালী</c:v>
                  </c:pt>
                  <c:pt idx="23">
                    <c:v>উত্তর আমবাড়ী</c:v>
                  </c:pt>
                  <c:pt idx="24">
                    <c:v>দত্তডাংগা</c:v>
                  </c:pt>
                  <c:pt idx="25">
                    <c:v>দত্তডাংগা</c:v>
                  </c:pt>
                  <c:pt idx="26">
                    <c:v>দত্তডাংগা</c:v>
                  </c:pt>
                  <c:pt idx="27">
                    <c:v>দত্তডাংগা</c:v>
                  </c:pt>
                  <c:pt idx="28">
                    <c:v>দত্তডাংগা</c:v>
                  </c:pt>
                  <c:pt idx="29">
                    <c:v>দত্তডাংগা</c:v>
                  </c:pt>
                  <c:pt idx="30">
                    <c:v>দত্তডাংগা</c:v>
                  </c:pt>
                  <c:pt idx="31">
                    <c:v>দত্তডাংগা</c:v>
                  </c:pt>
                  <c:pt idx="32">
                    <c:v>দক্ষিন আমবাড়ী</c:v>
                  </c:pt>
                  <c:pt idx="33">
                    <c:v>দত্তডাংগা</c:v>
                  </c:pt>
                  <c:pt idx="34">
                    <c:v>দত্তডাংগা</c:v>
                  </c:pt>
                  <c:pt idx="35">
                    <c:v>দত্তডাংগা</c:v>
                  </c:pt>
                  <c:pt idx="36">
                    <c:v>দক্ষিন আমবাড়ী</c:v>
                  </c:pt>
                  <c:pt idx="37">
                    <c:v>দক্ষিন আমবাড়ী</c:v>
                  </c:pt>
                  <c:pt idx="38">
                    <c:v>দক্ষিন আমবাড়ী</c:v>
                  </c:pt>
                  <c:pt idx="39">
                    <c:v>দক্ষিন আমবাড়ী</c:v>
                  </c:pt>
                  <c:pt idx="40">
                    <c:v>দক্ষিন আমবাড়ী</c:v>
                  </c:pt>
                  <c:pt idx="41">
                    <c:v>দক্ষিন আমবাড়ী</c:v>
                  </c:pt>
                  <c:pt idx="42">
                    <c:v>দক্ষিন আমবাড়ী</c:v>
                  </c:pt>
                  <c:pt idx="43">
                    <c:v>দত্তডাংগা</c:v>
                  </c:pt>
                  <c:pt idx="44">
                    <c:v>দত্তডাংগা</c:v>
                  </c:pt>
                  <c:pt idx="45">
                    <c:v>দত্তডাংগা</c:v>
                  </c:pt>
                  <c:pt idx="46">
                    <c:v>মানিকখালী</c:v>
                  </c:pt>
                  <c:pt idx="47">
                    <c:v>মানিকখালী</c:v>
                  </c:pt>
                  <c:pt idx="48">
                    <c:v>মানিকখালী</c:v>
                  </c:pt>
                  <c:pt idx="49">
                    <c:v>দত্তডাংগা</c:v>
                  </c:pt>
                  <c:pt idx="50">
                    <c:v>উত্তর আমবাড়ী</c:v>
                  </c:pt>
                  <c:pt idx="51">
                    <c:v>উত্তর আমবাড়ী</c:v>
                  </c:pt>
                  <c:pt idx="52">
                    <c:v>উত্তর আমবাড়ী</c:v>
                  </c:pt>
                  <c:pt idx="53">
                    <c:v>উত্তর আমবাড়ী</c:v>
                  </c:pt>
                  <c:pt idx="54">
                    <c:v>দক্ষিন আমবাড়ী</c:v>
                  </c:pt>
                  <c:pt idx="55">
                    <c:v>দক্ষিন আমবাড়ী</c:v>
                  </c:pt>
                  <c:pt idx="56">
                    <c:v>দক্ষিন আমবাড়ী</c:v>
                  </c:pt>
                  <c:pt idx="57">
                    <c:v>দক্ষিন আমবাড়ী</c:v>
                  </c:pt>
                  <c:pt idx="58">
                    <c:v>দক্ষিন আমবাড়ী</c:v>
                  </c:pt>
                  <c:pt idx="59">
                    <c:v>দত্তডাংগা</c:v>
                  </c:pt>
                  <c:pt idx="60">
                    <c:v>দত্তডাংগা</c:v>
                  </c:pt>
                  <c:pt idx="61">
                    <c:v>দত্তডাংগা</c:v>
                  </c:pt>
                  <c:pt idx="62">
                    <c:v>দত্তডাংগা</c:v>
                  </c:pt>
                  <c:pt idx="63">
                    <c:v>দত্তডাংগা</c:v>
                  </c:pt>
                  <c:pt idx="64">
                    <c:v>দত্তডাংগা</c:v>
                  </c:pt>
                  <c:pt idx="65">
                    <c:v>দত্তডাংগা</c:v>
                  </c:pt>
                  <c:pt idx="66">
                    <c:v>দত্তডাংগা</c:v>
                  </c:pt>
                  <c:pt idx="67">
                    <c:v>উত্তর আমবাড়ী</c:v>
                  </c:pt>
                  <c:pt idx="68">
                    <c:v>উত্তর আমবাড়ী</c:v>
                  </c:pt>
                  <c:pt idx="69">
                    <c:v>মানিকখালী</c:v>
                  </c:pt>
                  <c:pt idx="70">
                    <c:v>মানিকখালী</c:v>
                  </c:pt>
                  <c:pt idx="71">
                    <c:v>মানিকখালী</c:v>
                  </c:pt>
                  <c:pt idx="72">
                    <c:v>মানিকখালী</c:v>
                  </c:pt>
                  <c:pt idx="73">
                    <c:v>দক্ষিন আমবাড়ী</c:v>
                  </c:pt>
                  <c:pt idx="74">
                    <c:v>দত্তডাংগা</c:v>
                  </c:pt>
                  <c:pt idx="75">
                    <c:v>দত্তডাংগা</c:v>
                  </c:pt>
                  <c:pt idx="76">
                    <c:v>মানিকখালী</c:v>
                  </c:pt>
                  <c:pt idx="77">
                    <c:v>দত্তডাংগা</c:v>
                  </c:pt>
                  <c:pt idx="78">
                    <c:v>দত্তডাংগা</c:v>
                  </c:pt>
                  <c:pt idx="79">
                    <c:v>উত্তর আমবাড়ী</c:v>
                  </c:pt>
                  <c:pt idx="80">
                    <c:v>দক্ষিন আমবাড়ী</c:v>
                  </c:pt>
                  <c:pt idx="81">
                    <c:v>ভান্ডারখোলা</c:v>
                  </c:pt>
                  <c:pt idx="82">
                    <c:v>দত্তডাংগা</c:v>
                  </c:pt>
                  <c:pt idx="83">
                    <c:v>কামারগ্রাম</c:v>
                  </c:pt>
                  <c:pt idx="84">
                    <c:v>দত্তডাংগা</c:v>
                  </c:pt>
                  <c:pt idx="85">
                    <c:v>দ: আমবাড়ী</c:v>
                  </c:pt>
                  <c:pt idx="86">
                    <c:v>হাড়িদাহ</c:v>
                  </c:pt>
                  <c:pt idx="87">
                    <c:v>হাড়িদাহ</c:v>
                  </c:pt>
                  <c:pt idx="88">
                    <c:v>হাড়িদাহ</c:v>
                  </c:pt>
                  <c:pt idx="89">
                    <c:v>হাড়িদাহ</c:v>
                  </c:pt>
                  <c:pt idx="90">
                    <c:v>হাড়িদাহ</c:v>
                  </c:pt>
                  <c:pt idx="91">
                    <c:v>হাড়িদাহ</c:v>
                  </c:pt>
                  <c:pt idx="92">
                    <c:v>বাশাবাড়ী</c:v>
                  </c:pt>
                  <c:pt idx="93">
                    <c:v>হাড়িদাহ</c:v>
                  </c:pt>
                  <c:pt idx="94">
                    <c:v>হাড়িদাহ</c:v>
                  </c:pt>
                  <c:pt idx="95">
                    <c:v>হাড়িদাহ</c:v>
                  </c:pt>
                  <c:pt idx="96">
                    <c:v>বাশাবাড়ী</c:v>
                  </c:pt>
                  <c:pt idx="97">
                    <c:v>হাড়িদাহ</c:v>
                  </c:pt>
                  <c:pt idx="98">
                    <c:v>বাশাবাড়ী</c:v>
                  </c:pt>
                  <c:pt idx="99">
                    <c:v>বাশাবাড়ী</c:v>
                  </c:pt>
                  <c:pt idx="100">
                    <c:v>হাড়িদাহ</c:v>
                  </c:pt>
                  <c:pt idx="101">
                    <c:v>হাড়িদাহ</c:v>
                  </c:pt>
                  <c:pt idx="102">
                    <c:v>হাড়িদাহ</c:v>
                  </c:pt>
                  <c:pt idx="103">
                    <c:v>হাড়িদাহ</c:v>
                  </c:pt>
                  <c:pt idx="104">
                    <c:v>হাড়িদাহ</c:v>
                  </c:pt>
                  <c:pt idx="105">
                    <c:v>হাড়িদাহ</c:v>
                  </c:pt>
                  <c:pt idx="106">
                    <c:v>হাড়িদাহ</c:v>
                  </c:pt>
                  <c:pt idx="107">
                    <c:v>বাশাবাড়ী</c:v>
                  </c:pt>
                  <c:pt idx="108">
                    <c:v>বাশাবাড়ী</c:v>
                  </c:pt>
                  <c:pt idx="109">
                    <c:v>বাশাবাড়ী</c:v>
                  </c:pt>
                  <c:pt idx="110">
                    <c:v>বাশাবাড়ী</c:v>
                  </c:pt>
                  <c:pt idx="111">
                    <c:v>হাড়িদাহ</c:v>
                  </c:pt>
                  <c:pt idx="112">
                    <c:v>হাড়িদাহ</c:v>
                  </c:pt>
                  <c:pt idx="113">
                    <c:v>হাড়িদাহ</c:v>
                  </c:pt>
                  <c:pt idx="114">
                    <c:v>হাড়িদাহ</c:v>
                  </c:pt>
                  <c:pt idx="115">
                    <c:v>হাড়িদাহ</c:v>
                  </c:pt>
                  <c:pt idx="116">
                    <c:v>হাড়িদাহ</c:v>
                  </c:pt>
                  <c:pt idx="117">
                    <c:v>হাড়িদাহ</c:v>
                  </c:pt>
                  <c:pt idx="118">
                    <c:v>হাড়িদাহ</c:v>
                  </c:pt>
                  <c:pt idx="119">
                    <c:v>হাড়িদাহ</c:v>
                  </c:pt>
                  <c:pt idx="120">
                    <c:v>হাড়িদাহ</c:v>
                  </c:pt>
                  <c:pt idx="121">
                    <c:v>হাড়িদাহ</c:v>
                  </c:pt>
                  <c:pt idx="122">
                    <c:v>হাড়িদাহ</c:v>
                  </c:pt>
                  <c:pt idx="123">
                    <c:v>হাড়িদাহ</c:v>
                  </c:pt>
                  <c:pt idx="124">
                    <c:v>হাড়িদাহ</c:v>
                  </c:pt>
                  <c:pt idx="125">
                    <c:v>হাড়িদাহ</c:v>
                  </c:pt>
                  <c:pt idx="126">
                    <c:v>বাশাবাড়ী</c:v>
                  </c:pt>
                  <c:pt idx="127">
                    <c:v>হাড়িদাহ</c:v>
                  </c:pt>
                  <c:pt idx="128">
                    <c:v>হাড়িদাহ</c:v>
                  </c:pt>
                  <c:pt idx="129">
                    <c:v>হাড়িদাহ</c:v>
                  </c:pt>
                  <c:pt idx="130">
                    <c:v>হাড়িদাহ</c:v>
                  </c:pt>
                  <c:pt idx="131">
                    <c:v>ভান্ডারখোলা</c:v>
                  </c:pt>
                  <c:pt idx="132">
                    <c:v>হাড়িদাহ</c:v>
                  </c:pt>
                  <c:pt idx="133">
                    <c:v>হাড়িদাহ</c:v>
                  </c:pt>
                  <c:pt idx="134">
                    <c:v>বাশাবাড়ী</c:v>
                  </c:pt>
                  <c:pt idx="135">
                    <c:v>বাশাবাড়ী</c:v>
                  </c:pt>
                  <c:pt idx="136">
                    <c:v>বাশাবাড়ী</c:v>
                  </c:pt>
                  <c:pt idx="137">
                    <c:v>হাড়িদাহ</c:v>
                  </c:pt>
                  <c:pt idx="138">
                    <c:v>বাশাবাড়ী</c:v>
                  </c:pt>
                  <c:pt idx="139">
                    <c:v>কাহালপুর</c:v>
                  </c:pt>
                  <c:pt idx="140">
                    <c:v>বাশাবাড়ী</c:v>
                  </c:pt>
                  <c:pt idx="141">
                    <c:v>হাড়িদাহ</c:v>
                  </c:pt>
                  <c:pt idx="142">
                    <c:v>ভান্ডারখোলা</c:v>
                  </c:pt>
                  <c:pt idx="143">
                    <c:v>বাশাবাড়ী</c:v>
                  </c:pt>
                  <c:pt idx="144">
                    <c:v>বাশাবাড়ী</c:v>
                  </c:pt>
                  <c:pt idx="145">
                    <c:v>বাশাবাড়ী</c:v>
                  </c:pt>
                  <c:pt idx="146">
                    <c:v>বাশাবাড়ী</c:v>
                  </c:pt>
                  <c:pt idx="147">
                    <c:v>বাশাবাড়ী</c:v>
                  </c:pt>
                  <c:pt idx="148">
                    <c:v>বাশাবাড়ী</c:v>
                  </c:pt>
                  <c:pt idx="149">
                    <c:v>বাশাবাড়ী</c:v>
                  </c:pt>
                  <c:pt idx="150">
                    <c:v>বাশাবাড়ী</c:v>
                  </c:pt>
                  <c:pt idx="151">
                    <c:v>ভান্ডারখোলা</c:v>
                  </c:pt>
                  <c:pt idx="152">
                    <c:v>কামারগ্রাম</c:v>
                  </c:pt>
                  <c:pt idx="153">
                    <c:v>হাড়িদাহ</c:v>
                  </c:pt>
                  <c:pt idx="154">
                    <c:v>হাড়িদাহ</c:v>
                  </c:pt>
                  <c:pt idx="155">
                    <c:v>বাশাবাড়ী</c:v>
                  </c:pt>
                  <c:pt idx="156">
                    <c:v>বাশাবাড়ী</c:v>
                  </c:pt>
                  <c:pt idx="157">
                    <c:v>হাড়িদাহ</c:v>
                  </c:pt>
                  <c:pt idx="158">
                    <c:v>হাড়িদাহ</c:v>
                  </c:pt>
                  <c:pt idx="159">
                    <c:v>হাড়িদাহ</c:v>
                  </c:pt>
                  <c:pt idx="160">
                    <c:v>হাড়িদাহ</c:v>
                  </c:pt>
                  <c:pt idx="161">
                    <c:v>হাড়িদাহ</c:v>
                  </c:pt>
                  <c:pt idx="162">
                    <c:v>হাড়িদাহ</c:v>
                  </c:pt>
                  <c:pt idx="163">
                    <c:v>হাড়িদাহ</c:v>
                  </c:pt>
                  <c:pt idx="164">
                    <c:v>হাড়িদাহ</c:v>
                  </c:pt>
                  <c:pt idx="165">
                    <c:v>বাশাবাড়ী</c:v>
                  </c:pt>
                  <c:pt idx="166">
                    <c:v>বাশাবাড়ী</c:v>
                  </c:pt>
                  <c:pt idx="167">
                    <c:v>বাশাবাড়ী</c:v>
                  </c:pt>
                  <c:pt idx="168">
                    <c:v>হাড়িদাহ</c:v>
                  </c:pt>
                  <c:pt idx="169">
                    <c:v>হাড়িদাহ</c:v>
                  </c:pt>
                  <c:pt idx="170">
                    <c:v>হাড়িদাহ</c:v>
                  </c:pt>
                  <c:pt idx="171">
                    <c:v>হাড়িদাহ</c:v>
                  </c:pt>
                  <c:pt idx="172">
                    <c:v>হাড়িদাহ</c:v>
                  </c:pt>
                  <c:pt idx="173">
                    <c:v>হাড়িদাহ</c:v>
                  </c:pt>
                  <c:pt idx="174">
                    <c:v>হাড়িদাহ</c:v>
                  </c:pt>
                  <c:pt idx="175">
                    <c:v>হাড়িদাহ</c:v>
                  </c:pt>
                  <c:pt idx="176">
                    <c:v>হাড়িদাহ</c:v>
                  </c:pt>
                  <c:pt idx="177">
                    <c:v>বাসাবাড়ী</c:v>
                  </c:pt>
                  <c:pt idx="178">
                    <c:v>বাসাবাড়ী</c:v>
                  </c:pt>
                  <c:pt idx="179">
                    <c:v>হাড়িদাহ</c:v>
                  </c:pt>
                  <c:pt idx="180">
                    <c:v>বাশাবাড়ী</c:v>
                  </c:pt>
                  <c:pt idx="181">
                    <c:v>বাশাবাড়ী</c:v>
                  </c:pt>
                  <c:pt idx="182">
                    <c:v>বাশাবাড়ী</c:v>
                  </c:pt>
                  <c:pt idx="183">
                    <c:v>কাহালপুর</c:v>
                  </c:pt>
                  <c:pt idx="184">
                    <c:v>কাহালপুর</c:v>
                  </c:pt>
                  <c:pt idx="185">
                    <c:v>কাহালপুর</c:v>
                  </c:pt>
                  <c:pt idx="186">
                    <c:v>কাহালপুর</c:v>
                  </c:pt>
                  <c:pt idx="187">
                    <c:v>কাহালপুর</c:v>
                  </c:pt>
                  <c:pt idx="188">
                    <c:v>কাহালপুর</c:v>
                  </c:pt>
                  <c:pt idx="189">
                    <c:v>কাহালপুর</c:v>
                  </c:pt>
                  <c:pt idx="190">
                    <c:v>কাহালপুর</c:v>
                  </c:pt>
                  <c:pt idx="191">
                    <c:v>কাহালপুর</c:v>
                  </c:pt>
                  <c:pt idx="192">
                    <c:v>কাহালপুর</c:v>
                  </c:pt>
                  <c:pt idx="193">
                    <c:v>কাহালপুর</c:v>
                  </c:pt>
                  <c:pt idx="194">
                    <c:v>কাহালপুর</c:v>
                  </c:pt>
                  <c:pt idx="195">
                    <c:v>কাহালপুর</c:v>
                  </c:pt>
                  <c:pt idx="196">
                    <c:v>কাহালপুর</c:v>
                  </c:pt>
                  <c:pt idx="197">
                    <c:v>কাহালপুর</c:v>
                  </c:pt>
                  <c:pt idx="198">
                    <c:v>কাহালপুর</c:v>
                  </c:pt>
                  <c:pt idx="199">
                    <c:v>কাহালপুর</c:v>
                  </c:pt>
                  <c:pt idx="200">
                    <c:v>কাহালপুর</c:v>
                  </c:pt>
                  <c:pt idx="201">
                    <c:v>কাহালপুর</c:v>
                  </c:pt>
                  <c:pt idx="202">
                    <c:v>কাহালপুর</c:v>
                  </c:pt>
                  <c:pt idx="203">
                    <c:v>কাহালপুর</c:v>
                  </c:pt>
                  <c:pt idx="204">
                    <c:v>কাহালপুর</c:v>
                  </c:pt>
                  <c:pt idx="205">
                    <c:v>কাহালপুর</c:v>
                  </c:pt>
                  <c:pt idx="206">
                    <c:v>কাহালপুর</c:v>
                  </c:pt>
                  <c:pt idx="207">
                    <c:v>কাহালপুর</c:v>
                  </c:pt>
                  <c:pt idx="208">
                    <c:v>তেতুলবাড়ী</c:v>
                  </c:pt>
                  <c:pt idx="209">
                    <c:v>তেতুলবাড়ী</c:v>
                  </c:pt>
                  <c:pt idx="210">
                    <c:v>কাহালপুর</c:v>
                  </c:pt>
                  <c:pt idx="211">
                    <c:v>কাহালপুর</c:v>
                  </c:pt>
                  <c:pt idx="212">
                    <c:v>কাহালপুর</c:v>
                  </c:pt>
                  <c:pt idx="213">
                    <c:v>কাহালপুর</c:v>
                  </c:pt>
                  <c:pt idx="214">
                    <c:v>কাহালপুর</c:v>
                  </c:pt>
                  <c:pt idx="215">
                    <c:v>কাহালপুর</c:v>
                  </c:pt>
                  <c:pt idx="216">
                    <c:v>কাহালপুর</c:v>
                  </c:pt>
                  <c:pt idx="217">
                    <c:v>কাহালপুর</c:v>
                  </c:pt>
                  <c:pt idx="218">
                    <c:v>কাহালপুর</c:v>
                  </c:pt>
                  <c:pt idx="219">
                    <c:v>কাহালপুর</c:v>
                  </c:pt>
                  <c:pt idx="220">
                    <c:v>কাহালপুর</c:v>
                  </c:pt>
                  <c:pt idx="221">
                    <c:v>কাহালপুর</c:v>
                  </c:pt>
                  <c:pt idx="222">
                    <c:v>কাহালপুর</c:v>
                  </c:pt>
                  <c:pt idx="223">
                    <c:v>কাহালপুর</c:v>
                  </c:pt>
                  <c:pt idx="224">
                    <c:v>তেতুলবাড়ী</c:v>
                  </c:pt>
                  <c:pt idx="225">
                    <c:v>কাহালপুর</c:v>
                  </c:pt>
                  <c:pt idx="226">
                    <c:v>তেতুলবাড়ী</c:v>
                  </c:pt>
                  <c:pt idx="227">
                    <c:v>কাহালপুর</c:v>
                  </c:pt>
                  <c:pt idx="228">
                    <c:v>কাহালপুর</c:v>
                  </c:pt>
                  <c:pt idx="229">
                    <c:v>কাহালপুর</c:v>
                  </c:pt>
                  <c:pt idx="230">
                    <c:v>কাহালপুর</c:v>
                  </c:pt>
                  <c:pt idx="231">
                    <c:v>কাহালপুর</c:v>
                  </c:pt>
                  <c:pt idx="232">
                    <c:v>কাহালপুর</c:v>
                  </c:pt>
                  <c:pt idx="233">
                    <c:v>কাহালপুর</c:v>
                  </c:pt>
                  <c:pt idx="234">
                    <c:v>তেতুলবাড়ী</c:v>
                  </c:pt>
                  <c:pt idx="235">
                    <c:v>কাহালপুর</c:v>
                  </c:pt>
                  <c:pt idx="236">
                    <c:v>কাহালপুর</c:v>
                  </c:pt>
                  <c:pt idx="237">
                    <c:v>কাহালপুর</c:v>
                  </c:pt>
                  <c:pt idx="238">
                    <c:v>কাহালপুর</c:v>
                  </c:pt>
                </c:lvl>
                <c:lvl>
                  <c:pt idx="5">
                    <c:v>৫</c:v>
                  </c:pt>
                  <c:pt idx="6">
                    <c:v>পেশা</c:v>
                  </c:pt>
                  <c:pt idx="7">
                    <c:v>দিনমজুরী</c:v>
                  </c:pt>
                  <c:pt idx="8">
                    <c:v>দিনমজুরী</c:v>
                  </c:pt>
                  <c:pt idx="9">
                    <c:v>দিনমজুরী</c:v>
                  </c:pt>
                  <c:pt idx="10">
                    <c:v>দিনমজুরী</c:v>
                  </c:pt>
                  <c:pt idx="11">
                    <c:v>দিনমজুরী</c:v>
                  </c:pt>
                  <c:pt idx="12">
                    <c:v>দিনমজুরী</c:v>
                  </c:pt>
                  <c:pt idx="13">
                    <c:v>দিনমজুরী</c:v>
                  </c:pt>
                  <c:pt idx="14">
                    <c:v>দিনমজুরী</c:v>
                  </c:pt>
                  <c:pt idx="15">
                    <c:v>কৃষি</c:v>
                  </c:pt>
                  <c:pt idx="16">
                    <c:v>দিনমজুরী</c:v>
                  </c:pt>
                  <c:pt idx="17">
                    <c:v>কৃষি</c:v>
                  </c:pt>
                  <c:pt idx="18">
                    <c:v>কৃষি</c:v>
                  </c:pt>
                  <c:pt idx="19">
                    <c:v>দিনমজুরী</c:v>
                  </c:pt>
                  <c:pt idx="20">
                    <c:v>কৃষি</c:v>
                  </c:pt>
                  <c:pt idx="21">
                    <c:v>কৃষি</c:v>
                  </c:pt>
                  <c:pt idx="22">
                    <c:v>কৃষি</c:v>
                  </c:pt>
                  <c:pt idx="23">
                    <c:v>কৃষি</c:v>
                  </c:pt>
                  <c:pt idx="24">
                    <c:v>কৃষি</c:v>
                  </c:pt>
                  <c:pt idx="25">
                    <c:v>কৃষি</c:v>
                  </c:pt>
                  <c:pt idx="26">
                    <c:v>কৃষি</c:v>
                  </c:pt>
                  <c:pt idx="27">
                    <c:v>কৃষি</c:v>
                  </c:pt>
                  <c:pt idx="28">
                    <c:v>কৃষি</c:v>
                  </c:pt>
                  <c:pt idx="29">
                    <c:v>কৃষি</c:v>
                  </c:pt>
                  <c:pt idx="30">
                    <c:v>কৃষি</c:v>
                  </c:pt>
                  <c:pt idx="31">
                    <c:v>কৃষি</c:v>
                  </c:pt>
                  <c:pt idx="32">
                    <c:v>কৃষি</c:v>
                  </c:pt>
                  <c:pt idx="33">
                    <c:v>কৃষি</c:v>
                  </c:pt>
                  <c:pt idx="34">
                    <c:v>ভ্যনচালক</c:v>
                  </c:pt>
                  <c:pt idx="35">
                    <c:v>ভ্যনচালক</c:v>
                  </c:pt>
                  <c:pt idx="36">
                    <c:v>ভ্যনচালক</c:v>
                  </c:pt>
                  <c:pt idx="37">
                    <c:v>ভ্যনচালক</c:v>
                  </c:pt>
                  <c:pt idx="38">
                    <c:v>কৃষি</c:v>
                  </c:pt>
                  <c:pt idx="39">
                    <c:v>কৃষি</c:v>
                  </c:pt>
                  <c:pt idx="40">
                    <c:v>কৃষি</c:v>
                  </c:pt>
                  <c:pt idx="41">
                    <c:v>কৃষি</c:v>
                  </c:pt>
                  <c:pt idx="42">
                    <c:v>কৃষি</c:v>
                  </c:pt>
                  <c:pt idx="43">
                    <c:v>দিনমজুরী</c:v>
                  </c:pt>
                  <c:pt idx="44">
                    <c:v>দিনমজুরী</c:v>
                  </c:pt>
                  <c:pt idx="45">
                    <c:v>দিনমজুরী</c:v>
                  </c:pt>
                  <c:pt idx="46">
                    <c:v>কৃষি</c:v>
                  </c:pt>
                  <c:pt idx="47">
                    <c:v>কৃষি</c:v>
                  </c:pt>
                  <c:pt idx="48">
                    <c:v>কৃষি</c:v>
                  </c:pt>
                  <c:pt idx="49">
                    <c:v>কৃষি</c:v>
                  </c:pt>
                  <c:pt idx="50">
                    <c:v>কৃষি</c:v>
                  </c:pt>
                  <c:pt idx="51">
                    <c:v>কৃষি</c:v>
                  </c:pt>
                  <c:pt idx="52">
                    <c:v>কৃষি</c:v>
                  </c:pt>
                  <c:pt idx="53">
                    <c:v>কৃষি</c:v>
                  </c:pt>
                  <c:pt idx="54">
                    <c:v>দিনমুজুরী</c:v>
                  </c:pt>
                  <c:pt idx="55">
                    <c:v>দিনমুজুরী</c:v>
                  </c:pt>
                  <c:pt idx="56">
                    <c:v>গৃহিনী</c:v>
                  </c:pt>
                  <c:pt idx="57">
                    <c:v>দিনমুজুরী</c:v>
                  </c:pt>
                  <c:pt idx="58">
                    <c:v>দিনমুজুরী</c:v>
                  </c:pt>
                  <c:pt idx="59">
                    <c:v>দিনমুজুরী</c:v>
                  </c:pt>
                  <c:pt idx="60">
                    <c:v>দিনমুজুরী</c:v>
                  </c:pt>
                  <c:pt idx="61">
                    <c:v>দিনমুজুরী</c:v>
                  </c:pt>
                  <c:pt idx="62">
                    <c:v>দিনমুজুরী</c:v>
                  </c:pt>
                  <c:pt idx="63">
                    <c:v>দিনমুজুরী</c:v>
                  </c:pt>
                  <c:pt idx="64">
                    <c:v>গৃহিনী</c:v>
                  </c:pt>
                  <c:pt idx="65">
                    <c:v>দিনমুজুরী</c:v>
                  </c:pt>
                  <c:pt idx="66">
                    <c:v>দিনমুজুরী</c:v>
                  </c:pt>
                  <c:pt idx="67">
                    <c:v>দিনমুজুরী</c:v>
                  </c:pt>
                  <c:pt idx="68">
                    <c:v>দিনমুজুরী</c:v>
                  </c:pt>
                  <c:pt idx="69">
                    <c:v>দিনমুজুরী</c:v>
                  </c:pt>
                  <c:pt idx="70">
                    <c:v>দিনমুজুরী</c:v>
                  </c:pt>
                  <c:pt idx="71">
                    <c:v>দিনমুজুরী</c:v>
                  </c:pt>
                  <c:pt idx="72">
                    <c:v>গৃহিনী</c:v>
                  </c:pt>
                  <c:pt idx="73">
                    <c:v>দিনমুজুরী</c:v>
                  </c:pt>
                  <c:pt idx="74">
                    <c:v>দিনমুজুরী</c:v>
                  </c:pt>
                  <c:pt idx="75">
                    <c:v>কৃষি</c:v>
                  </c:pt>
                  <c:pt idx="76">
                    <c:v>দিনমুজুরী</c:v>
                  </c:pt>
                  <c:pt idx="77">
                    <c:v>দিনমুজুরী</c:v>
                  </c:pt>
                  <c:pt idx="78">
                    <c:v>দিনমুজুরী</c:v>
                  </c:pt>
                  <c:pt idx="79">
                    <c:v>দিনমুজুরী</c:v>
                  </c:pt>
                  <c:pt idx="80">
                    <c:v>দিনমুজুরী</c:v>
                  </c:pt>
                  <c:pt idx="81">
                    <c:v>দিনমুজুরী</c:v>
                  </c:pt>
                  <c:pt idx="82">
                    <c:v>দিনমুজুরী</c:v>
                  </c:pt>
                  <c:pt idx="83">
                    <c:v>কৃষি</c:v>
                  </c:pt>
                  <c:pt idx="84">
                    <c:v>কৃষি</c:v>
                  </c:pt>
                  <c:pt idx="85">
                    <c:v>দিনমুজুরী</c:v>
                  </c:pt>
                  <c:pt idx="86">
                    <c:v>দিনমজুরী</c:v>
                  </c:pt>
                  <c:pt idx="87">
                    <c:v>শ্রমিক</c:v>
                  </c:pt>
                  <c:pt idx="88">
                    <c:v>শ্রমিক</c:v>
                  </c:pt>
                  <c:pt idx="89">
                    <c:v>শ্রমিক</c:v>
                  </c:pt>
                  <c:pt idx="90">
                    <c:v>শ্রমিক</c:v>
                  </c:pt>
                  <c:pt idx="91">
                    <c:v>ক্ষুদ্রব্যবসা</c:v>
                  </c:pt>
                  <c:pt idx="92">
                    <c:v>শ্রমিক</c:v>
                  </c:pt>
                  <c:pt idx="93">
                    <c:v>শ্রমিক</c:v>
                  </c:pt>
                  <c:pt idx="94">
                    <c:v>শ্রমিক</c:v>
                  </c:pt>
                  <c:pt idx="95">
                    <c:v>শ্রমিক</c:v>
                  </c:pt>
                  <c:pt idx="96">
                    <c:v>শ্রমিক</c:v>
                  </c:pt>
                  <c:pt idx="97">
                    <c:v>কৃষি</c:v>
                  </c:pt>
                  <c:pt idx="98">
                    <c:v>দিনমজুরী</c:v>
                  </c:pt>
                  <c:pt idx="99">
                    <c:v>কৃষি</c:v>
                  </c:pt>
                  <c:pt idx="100">
                    <c:v>কৃষি</c:v>
                  </c:pt>
                  <c:pt idx="101">
                    <c:v>কৃষি</c:v>
                  </c:pt>
                  <c:pt idx="102">
                    <c:v>কৃষি</c:v>
                  </c:pt>
                  <c:pt idx="103">
                    <c:v>দিসমজুরী</c:v>
                  </c:pt>
                  <c:pt idx="104">
                    <c:v>দিনমুজুরী</c:v>
                  </c:pt>
                  <c:pt idx="105">
                    <c:v>কৃষি</c:v>
                  </c:pt>
                  <c:pt idx="106">
                    <c:v>কৃষি</c:v>
                  </c:pt>
                  <c:pt idx="107">
                    <c:v>দিনমজুরী</c:v>
                  </c:pt>
                  <c:pt idx="108">
                    <c:v>ভূমিহীন</c:v>
                  </c:pt>
                  <c:pt idx="109">
                    <c:v>শ্রমিক</c:v>
                  </c:pt>
                  <c:pt idx="110">
                    <c:v>শ্রমিক</c:v>
                  </c:pt>
                  <c:pt idx="111">
                    <c:v>শ্রমিক</c:v>
                  </c:pt>
                  <c:pt idx="112">
                    <c:v>কৃষি</c:v>
                  </c:pt>
                  <c:pt idx="113">
                    <c:v>দিনমজুরী</c:v>
                  </c:pt>
                  <c:pt idx="114">
                    <c:v>ভ্যনচালক</c:v>
                  </c:pt>
                  <c:pt idx="115">
                    <c:v>বিধবা</c:v>
                  </c:pt>
                  <c:pt idx="116">
                    <c:v>ভ্যনচালক</c:v>
                  </c:pt>
                  <c:pt idx="117">
                    <c:v>দিনমুজুরী</c:v>
                  </c:pt>
                  <c:pt idx="118">
                    <c:v>দিনমজুরী</c:v>
                  </c:pt>
                  <c:pt idx="119">
                    <c:v>ভ্যনচালক</c:v>
                  </c:pt>
                  <c:pt idx="120">
                    <c:v>কৃষক</c:v>
                  </c:pt>
                  <c:pt idx="121">
                    <c:v>অসহায়</c:v>
                  </c:pt>
                  <c:pt idx="122">
                    <c:v>দিনমুজুরী</c:v>
                  </c:pt>
                  <c:pt idx="123">
                    <c:v>দিনমুজুরী</c:v>
                  </c:pt>
                  <c:pt idx="124">
                    <c:v>দরিদ্র</c:v>
                  </c:pt>
                  <c:pt idx="125">
                    <c:v>গৃহিনী</c:v>
                  </c:pt>
                  <c:pt idx="126">
                    <c:v>দিনমুজুরী</c:v>
                  </c:pt>
                  <c:pt idx="127">
                    <c:v>গৃহিনী</c:v>
                  </c:pt>
                  <c:pt idx="128">
                    <c:v>গৃহিনী</c:v>
                  </c:pt>
                  <c:pt idx="129">
                    <c:v>গৃহিনী</c:v>
                  </c:pt>
                  <c:pt idx="130">
                    <c:v>কৃষি</c:v>
                  </c:pt>
                  <c:pt idx="131">
                    <c:v>দিন মুজুরী</c:v>
                  </c:pt>
                  <c:pt idx="132">
                    <c:v>কৃষি</c:v>
                  </c:pt>
                  <c:pt idx="133">
                    <c:v>ক্ষুদ্য ব্যবসা</c:v>
                  </c:pt>
                  <c:pt idx="134">
                    <c:v>গৃহিনী</c:v>
                  </c:pt>
                  <c:pt idx="135">
                    <c:v>দিনমুজুরী</c:v>
                  </c:pt>
                  <c:pt idx="136">
                    <c:v>দিনমুজুরী</c:v>
                  </c:pt>
                  <c:pt idx="137">
                    <c:v>দিনমুজুরী</c:v>
                  </c:pt>
                  <c:pt idx="138">
                    <c:v>দিনমুজুরী</c:v>
                  </c:pt>
                  <c:pt idx="139">
                    <c:v>দিনমুজুরী</c:v>
                  </c:pt>
                  <c:pt idx="140">
                    <c:v>দিনমুজুরী</c:v>
                  </c:pt>
                  <c:pt idx="141">
                    <c:v>দিনমুজুরী</c:v>
                  </c:pt>
                  <c:pt idx="142">
                    <c:v>দিনমুজুরী</c:v>
                  </c:pt>
                  <c:pt idx="143">
                    <c:v>দিনমুজুরী</c:v>
                  </c:pt>
                  <c:pt idx="144">
                    <c:v>ভ্যানচালক</c:v>
                  </c:pt>
                  <c:pt idx="145">
                    <c:v>ভ্যানচালক</c:v>
                  </c:pt>
                  <c:pt idx="146">
                    <c:v>ভ্যানচালক</c:v>
                  </c:pt>
                  <c:pt idx="147">
                    <c:v>কৃষি</c:v>
                  </c:pt>
                  <c:pt idx="148">
                    <c:v>দিনমুজুরী</c:v>
                  </c:pt>
                  <c:pt idx="149">
                    <c:v>দিনমুজুরী</c:v>
                  </c:pt>
                  <c:pt idx="150">
                    <c:v>দিনমুজুরী</c:v>
                  </c:pt>
                  <c:pt idx="151">
                    <c:v>দিনমুজুরী</c:v>
                  </c:pt>
                  <c:pt idx="152">
                    <c:v>দিনমুজুরী</c:v>
                  </c:pt>
                  <c:pt idx="153">
                    <c:v>দিনমুজুরী</c:v>
                  </c:pt>
                  <c:pt idx="154">
                    <c:v>কৃষি</c:v>
                  </c:pt>
                  <c:pt idx="155">
                    <c:v>দিনমুজুরী</c:v>
                  </c:pt>
                  <c:pt idx="156">
                    <c:v>শ্রমিক</c:v>
                  </c:pt>
                  <c:pt idx="157">
                    <c:v>শ্রমিক</c:v>
                  </c:pt>
                  <c:pt idx="158">
                    <c:v>শ্রমিক</c:v>
                  </c:pt>
                  <c:pt idx="159">
                    <c:v>শ্রমিক</c:v>
                  </c:pt>
                  <c:pt idx="160">
                    <c:v>শ্রমিক</c:v>
                  </c:pt>
                  <c:pt idx="161">
                    <c:v>দিনমুজুরী</c:v>
                  </c:pt>
                  <c:pt idx="162">
                    <c:v>দিনমুজুরী</c:v>
                  </c:pt>
                  <c:pt idx="163">
                    <c:v>দিনমুজুরী</c:v>
                  </c:pt>
                  <c:pt idx="164">
                    <c:v>দিনমুজুরী</c:v>
                  </c:pt>
                  <c:pt idx="165">
                    <c:v>দিনমুজুরী</c:v>
                  </c:pt>
                  <c:pt idx="166">
                    <c:v>দিনমুজুরী</c:v>
                  </c:pt>
                  <c:pt idx="167">
                    <c:v>দিনমুজুরী</c:v>
                  </c:pt>
                  <c:pt idx="168">
                    <c:v>দিনমুজুরী</c:v>
                  </c:pt>
                  <c:pt idx="169">
                    <c:v>দিনমুজুরী</c:v>
                  </c:pt>
                  <c:pt idx="170">
                    <c:v>দিনমুজুরী</c:v>
                  </c:pt>
                  <c:pt idx="171">
                    <c:v>দিনমুজুরী</c:v>
                  </c:pt>
                  <c:pt idx="172">
                    <c:v>দিনমুজুরী</c:v>
                  </c:pt>
                  <c:pt idx="173">
                    <c:v>দিনমুজুরী</c:v>
                  </c:pt>
                  <c:pt idx="174">
                    <c:v>দিনমুজুরী</c:v>
                  </c:pt>
                  <c:pt idx="175">
                    <c:v>দিনমুজুরী</c:v>
                  </c:pt>
                  <c:pt idx="176">
                    <c:v>দিনমুজুরী</c:v>
                  </c:pt>
                  <c:pt idx="177">
                    <c:v>দিনমুজুরী</c:v>
                  </c:pt>
                  <c:pt idx="178">
                    <c:v>দিনমুজুরী</c:v>
                  </c:pt>
                  <c:pt idx="179">
                    <c:v>কৃষি</c:v>
                  </c:pt>
                  <c:pt idx="180">
                    <c:v>দিনমুজুরী</c:v>
                  </c:pt>
                  <c:pt idx="181">
                    <c:v>দিনমুজুরী</c:v>
                  </c:pt>
                  <c:pt idx="182">
                    <c:v>কৃষি</c:v>
                  </c:pt>
                  <c:pt idx="183">
                    <c:v>কৃষি</c:v>
                  </c:pt>
                  <c:pt idx="184">
                    <c:v>ভ্যান চালক</c:v>
                  </c:pt>
                  <c:pt idx="185">
                    <c:v>কৃষি</c:v>
                  </c:pt>
                  <c:pt idx="186">
                    <c:v>দিন মুজুরী</c:v>
                  </c:pt>
                  <c:pt idx="187">
                    <c:v>ভ্যান চালক</c:v>
                  </c:pt>
                  <c:pt idx="188">
                    <c:v>ক্ষুদ্য ব্যবসা</c:v>
                  </c:pt>
                  <c:pt idx="189">
                    <c:v>ভ্যান চালক</c:v>
                  </c:pt>
                  <c:pt idx="190">
                    <c:v>গৃহিনী</c:v>
                  </c:pt>
                  <c:pt idx="191">
                    <c:v>ভ্যান চালক</c:v>
                  </c:pt>
                  <c:pt idx="192">
                    <c:v>দিন মুজুরী</c:v>
                  </c:pt>
                  <c:pt idx="193">
                    <c:v>গৃহিনী</c:v>
                  </c:pt>
                  <c:pt idx="194">
                    <c:v>দিন মুজুরী</c:v>
                  </c:pt>
                  <c:pt idx="195">
                    <c:v>ক্ষুদ্য ব্যবসা</c:v>
                  </c:pt>
                  <c:pt idx="196">
                    <c:v>দিন মুজুরী</c:v>
                  </c:pt>
                  <c:pt idx="197">
                    <c:v>দিন মুজুরী</c:v>
                  </c:pt>
                  <c:pt idx="198">
                    <c:v>ভ্যান চালক</c:v>
                  </c:pt>
                  <c:pt idx="199">
                    <c:v>দিন মুজুরী</c:v>
                  </c:pt>
                  <c:pt idx="200">
                    <c:v>দিন মুজুরী</c:v>
                  </c:pt>
                  <c:pt idx="201">
                    <c:v>দিন মুজুরী</c:v>
                  </c:pt>
                  <c:pt idx="202">
                    <c:v>দিন মুজুরী</c:v>
                  </c:pt>
                  <c:pt idx="203">
                    <c:v>দিন মুজুরী</c:v>
                  </c:pt>
                  <c:pt idx="204">
                    <c:v>গৃহিনী</c:v>
                  </c:pt>
                  <c:pt idx="205">
                    <c:v>দিন মুজুরী</c:v>
                  </c:pt>
                  <c:pt idx="206">
                    <c:v>গৃহিনী</c:v>
                  </c:pt>
                  <c:pt idx="207">
                    <c:v>গৃহিনী</c:v>
                  </c:pt>
                  <c:pt idx="208">
                    <c:v>ভ্যান চালক</c:v>
                  </c:pt>
                  <c:pt idx="209">
                    <c:v>দিন মুজুরী</c:v>
                  </c:pt>
                  <c:pt idx="210">
                    <c:v>গৃহিনী</c:v>
                  </c:pt>
                  <c:pt idx="211">
                    <c:v>দিন মুজুরী</c:v>
                  </c:pt>
                  <c:pt idx="212">
                    <c:v>দিন মুজুরী</c:v>
                  </c:pt>
                  <c:pt idx="213">
                    <c:v>দিন মুজুরী</c:v>
                  </c:pt>
                  <c:pt idx="214">
                    <c:v>দিন মুজুরী</c:v>
                  </c:pt>
                  <c:pt idx="215">
                    <c:v>দিন মুজুরী</c:v>
                  </c:pt>
                  <c:pt idx="216">
                    <c:v>দিন মুজুরী</c:v>
                  </c:pt>
                  <c:pt idx="217">
                    <c:v>দিন মুজুরী</c:v>
                  </c:pt>
                  <c:pt idx="218">
                    <c:v>দিন মুজুরী</c:v>
                  </c:pt>
                  <c:pt idx="219">
                    <c:v>দিন মুজুরী</c:v>
                  </c:pt>
                  <c:pt idx="220">
                    <c:v>দিন মুজুরী</c:v>
                  </c:pt>
                  <c:pt idx="221">
                    <c:v>দিনমজুরী</c:v>
                  </c:pt>
                  <c:pt idx="222">
                    <c:v>দিনমজুরী</c:v>
                  </c:pt>
                  <c:pt idx="223">
                    <c:v>দিন মুজুরী</c:v>
                  </c:pt>
                  <c:pt idx="224">
                    <c:v>দিন মুজুরী</c:v>
                  </c:pt>
                  <c:pt idx="225">
                    <c:v>দিনমজুরী</c:v>
                  </c:pt>
                  <c:pt idx="226">
                    <c:v>গৃহিনী</c:v>
                  </c:pt>
                  <c:pt idx="227">
                    <c:v>গৃহিনী</c:v>
                  </c:pt>
                  <c:pt idx="228">
                    <c:v>ভ্যান চালক</c:v>
                  </c:pt>
                  <c:pt idx="229">
                    <c:v>ভ্যান চালক</c:v>
                  </c:pt>
                  <c:pt idx="230">
                    <c:v>দিন মুজুরী</c:v>
                  </c:pt>
                  <c:pt idx="231">
                    <c:v>দিনমজুরী</c:v>
                  </c:pt>
                  <c:pt idx="232">
                    <c:v>দিনমজুরী</c:v>
                  </c:pt>
                  <c:pt idx="233">
                    <c:v>দিন মুজুরী</c:v>
                  </c:pt>
                  <c:pt idx="234">
                    <c:v>দিন মুজুরী</c:v>
                  </c:pt>
                  <c:pt idx="235">
                    <c:v>দিন মুজুরী</c:v>
                  </c:pt>
                  <c:pt idx="236">
                    <c:v>ভ্যান চালক</c:v>
                  </c:pt>
                  <c:pt idx="237">
                    <c:v>দিন মুজুরী</c:v>
                  </c:pt>
                  <c:pt idx="238">
                    <c:v>দিন মুজুরী</c:v>
                  </c:pt>
                </c:lvl>
                <c:lvl>
                  <c:pt idx="5">
                    <c:v>৪</c:v>
                  </c:pt>
                  <c:pt idx="6">
                    <c:v>পুরুষ/মহিলা</c:v>
                  </c:pt>
                  <c:pt idx="7">
                    <c:v>পুরুষ</c:v>
                  </c:pt>
                  <c:pt idx="8">
                    <c:v>পুরুষ</c:v>
                  </c:pt>
                  <c:pt idx="9">
                    <c:v>পুরুষ</c:v>
                  </c:pt>
                  <c:pt idx="10">
                    <c:v>পুরুষ</c:v>
                  </c:pt>
                  <c:pt idx="11">
                    <c:v>পুরুষ</c:v>
                  </c:pt>
                  <c:pt idx="12">
                    <c:v>পুরুষ</c:v>
                  </c:pt>
                  <c:pt idx="13">
                    <c:v>পুরুষ</c:v>
                  </c:pt>
                  <c:pt idx="14">
                    <c:v>পুরুষ</c:v>
                  </c:pt>
                  <c:pt idx="15">
                    <c:v>পুরুষ</c:v>
                  </c:pt>
                  <c:pt idx="16">
                    <c:v>পুরুষ</c:v>
                  </c:pt>
                  <c:pt idx="17">
                    <c:v>পুরুষ</c:v>
                  </c:pt>
                  <c:pt idx="18">
                    <c:v>পুরুষ</c:v>
                  </c:pt>
                  <c:pt idx="19">
                    <c:v>পুরুষ</c:v>
                  </c:pt>
                  <c:pt idx="20">
                    <c:v>পুরুষ</c:v>
                  </c:pt>
                  <c:pt idx="21">
                    <c:v>পুরুষ</c:v>
                  </c:pt>
                  <c:pt idx="22">
                    <c:v>পুরুষ</c:v>
                  </c:pt>
                  <c:pt idx="23">
                    <c:v>পুরুষ</c:v>
                  </c:pt>
                  <c:pt idx="24">
                    <c:v>পুরুষ</c:v>
                  </c:pt>
                  <c:pt idx="25">
                    <c:v>পুরুষ</c:v>
                  </c:pt>
                  <c:pt idx="26">
                    <c:v>পুরুষ</c:v>
                  </c:pt>
                  <c:pt idx="27">
                    <c:v>পুরুষ</c:v>
                  </c:pt>
                  <c:pt idx="28">
                    <c:v>মহিলা</c:v>
                  </c:pt>
                  <c:pt idx="29">
                    <c:v>পুরুষ</c:v>
                  </c:pt>
                  <c:pt idx="30">
                    <c:v>পুরুষ</c:v>
                  </c:pt>
                  <c:pt idx="31">
                    <c:v>পুরুষ</c:v>
                  </c:pt>
                  <c:pt idx="32">
                    <c:v>পুরুষ</c:v>
                  </c:pt>
                  <c:pt idx="33">
                    <c:v>পুরুষ</c:v>
                  </c:pt>
                  <c:pt idx="34">
                    <c:v>পুরুষ</c:v>
                  </c:pt>
                  <c:pt idx="35">
                    <c:v>পুরুষ</c:v>
                  </c:pt>
                  <c:pt idx="36">
                    <c:v>পুরুষ</c:v>
                  </c:pt>
                  <c:pt idx="37">
                    <c:v>পুরুষ</c:v>
                  </c:pt>
                  <c:pt idx="38">
                    <c:v>পুরুষ</c:v>
                  </c:pt>
                  <c:pt idx="39">
                    <c:v>পুরুষ</c:v>
                  </c:pt>
                  <c:pt idx="40">
                    <c:v>মহিলা</c:v>
                  </c:pt>
                  <c:pt idx="41">
                    <c:v>পুরুষ</c:v>
                  </c:pt>
                  <c:pt idx="42">
                    <c:v>পুরুষ</c:v>
                  </c:pt>
                  <c:pt idx="43">
                    <c:v>মহিলা</c:v>
                  </c:pt>
                  <c:pt idx="44">
                    <c:v>পুরুষ</c:v>
                  </c:pt>
                  <c:pt idx="45">
                    <c:v>মহিলা</c:v>
                  </c:pt>
                  <c:pt idx="46">
                    <c:v>পুরুষ</c:v>
                  </c:pt>
                  <c:pt idx="47">
                    <c:v>পুরুষ</c:v>
                  </c:pt>
                  <c:pt idx="48">
                    <c:v>পুরুষ</c:v>
                  </c:pt>
                  <c:pt idx="49">
                    <c:v>মহিলা</c:v>
                  </c:pt>
                  <c:pt idx="50">
                    <c:v>পুরুষ</c:v>
                  </c:pt>
                  <c:pt idx="51">
                    <c:v>পুরুষ</c:v>
                  </c:pt>
                  <c:pt idx="52">
                    <c:v>পুরুষ</c:v>
                  </c:pt>
                  <c:pt idx="53">
                    <c:v>পুরুষ</c:v>
                  </c:pt>
                  <c:pt idx="54">
                    <c:v>পুরুষ</c:v>
                  </c:pt>
                  <c:pt idx="55">
                    <c:v>পুরুষ</c:v>
                  </c:pt>
                  <c:pt idx="56">
                    <c:v>মহিলা</c:v>
                  </c:pt>
                  <c:pt idx="57">
                    <c:v>মহিলা</c:v>
                  </c:pt>
                  <c:pt idx="58">
                    <c:v>পুরুষ</c:v>
                  </c:pt>
                  <c:pt idx="59">
                    <c:v>পুরুষ</c:v>
                  </c:pt>
                  <c:pt idx="60">
                    <c:v>পুরুষ</c:v>
                  </c:pt>
                  <c:pt idx="61">
                    <c:v>পুরুষ</c:v>
                  </c:pt>
                  <c:pt idx="62">
                    <c:v>মহিলা</c:v>
                  </c:pt>
                  <c:pt idx="63">
                    <c:v>পুরুষ</c:v>
                  </c:pt>
                  <c:pt idx="64">
                    <c:v>পুরুষ</c:v>
                  </c:pt>
                  <c:pt idx="65">
                    <c:v>পুরুষ</c:v>
                  </c:pt>
                  <c:pt idx="66">
                    <c:v>পুরুষ</c:v>
                  </c:pt>
                  <c:pt idx="67">
                    <c:v>পুরুষ</c:v>
                  </c:pt>
                  <c:pt idx="68">
                    <c:v>পুরুষ</c:v>
                  </c:pt>
                  <c:pt idx="69">
                    <c:v>পুরুষ</c:v>
                  </c:pt>
                  <c:pt idx="70">
                    <c:v>পুরুষ</c:v>
                  </c:pt>
                  <c:pt idx="71">
                    <c:v>পুরুষ</c:v>
                  </c:pt>
                  <c:pt idx="72">
                    <c:v>পুরুষ</c:v>
                  </c:pt>
                  <c:pt idx="73">
                    <c:v>পুরুষ</c:v>
                  </c:pt>
                  <c:pt idx="74">
                    <c:v>পুরুষ</c:v>
                  </c:pt>
                  <c:pt idx="75">
                    <c:v>পুরুষ</c:v>
                  </c:pt>
                  <c:pt idx="76">
                    <c:v>পুরুষ</c:v>
                  </c:pt>
                  <c:pt idx="77">
                    <c:v>পুরুষ</c:v>
                  </c:pt>
                  <c:pt idx="78">
                    <c:v>পুরুষ</c:v>
                  </c:pt>
                  <c:pt idx="79">
                    <c:v>পুরুষ</c:v>
                  </c:pt>
                  <c:pt idx="80">
                    <c:v>পুরুষ</c:v>
                  </c:pt>
                  <c:pt idx="81">
                    <c:v>পুরুষ</c:v>
                  </c:pt>
                  <c:pt idx="82">
                    <c:v>পুরুষ</c:v>
                  </c:pt>
                  <c:pt idx="83">
                    <c:v>পুরুষ</c:v>
                  </c:pt>
                  <c:pt idx="84">
                    <c:v>পুরুষ</c:v>
                  </c:pt>
                  <c:pt idx="85">
                    <c:v>মহিলা</c:v>
                  </c:pt>
                  <c:pt idx="86">
                    <c:v>মহিলা</c:v>
                  </c:pt>
                  <c:pt idx="87">
                    <c:v>পুরুষ</c:v>
                  </c:pt>
                  <c:pt idx="88">
                    <c:v>মহিলা</c:v>
                  </c:pt>
                  <c:pt idx="89">
                    <c:v>মহিলা</c:v>
                  </c:pt>
                  <c:pt idx="90">
                    <c:v>মহিলা</c:v>
                  </c:pt>
                  <c:pt idx="91">
                    <c:v>পুরুষ</c:v>
                  </c:pt>
                  <c:pt idx="92">
                    <c:v>পুরুষ</c:v>
                  </c:pt>
                  <c:pt idx="93">
                    <c:v>মহিলা</c:v>
                  </c:pt>
                  <c:pt idx="94">
                    <c:v>মহিলা</c:v>
                  </c:pt>
                  <c:pt idx="95">
                    <c:v>মহিলা</c:v>
                  </c:pt>
                  <c:pt idx="96">
                    <c:v>মহিলা</c:v>
                  </c:pt>
                  <c:pt idx="97">
                    <c:v>পুরুষ</c:v>
                  </c:pt>
                  <c:pt idx="98">
                    <c:v>পুরুষ</c:v>
                  </c:pt>
                  <c:pt idx="99">
                    <c:v>পুরুষ</c:v>
                  </c:pt>
                  <c:pt idx="100">
                    <c:v>মহিলা</c:v>
                  </c:pt>
                  <c:pt idx="101">
                    <c:v>মহিলা</c:v>
                  </c:pt>
                  <c:pt idx="102">
                    <c:v>মহিলা</c:v>
                  </c:pt>
                  <c:pt idx="103">
                    <c:v>মহিলা</c:v>
                  </c:pt>
                  <c:pt idx="104">
                    <c:v>পুরুষ</c:v>
                  </c:pt>
                  <c:pt idx="105">
                    <c:v>পুরুষ</c:v>
                  </c:pt>
                  <c:pt idx="106">
                    <c:v>পুরুষ</c:v>
                  </c:pt>
                  <c:pt idx="107">
                    <c:v>মহিলা</c:v>
                  </c:pt>
                  <c:pt idx="108">
                    <c:v>পুরুষ</c:v>
                  </c:pt>
                  <c:pt idx="109">
                    <c:v>পুরুষ</c:v>
                  </c:pt>
                  <c:pt idx="110">
                    <c:v>পুরুষ</c:v>
                  </c:pt>
                  <c:pt idx="111">
                    <c:v>মহিলা</c:v>
                  </c:pt>
                  <c:pt idx="112">
                    <c:v>মহিলা</c:v>
                  </c:pt>
                  <c:pt idx="113">
                    <c:v>মহিলা</c:v>
                  </c:pt>
                  <c:pt idx="114">
                    <c:v>পুরুষ</c:v>
                  </c:pt>
                  <c:pt idx="115">
                    <c:v>পুরুষ</c:v>
                  </c:pt>
                  <c:pt idx="116">
                    <c:v>পুরুষ</c:v>
                  </c:pt>
                  <c:pt idx="117">
                    <c:v>মহিলা</c:v>
                  </c:pt>
                  <c:pt idx="118">
                    <c:v>পুরুষ</c:v>
                  </c:pt>
                  <c:pt idx="119">
                    <c:v>পুরুষ</c:v>
                  </c:pt>
                  <c:pt idx="120">
                    <c:v>পুরুষ</c:v>
                  </c:pt>
                  <c:pt idx="121">
                    <c:v>মহিলা</c:v>
                  </c:pt>
                  <c:pt idx="122">
                    <c:v>পুরুষ</c:v>
                  </c:pt>
                  <c:pt idx="123">
                    <c:v>মহিলা</c:v>
                  </c:pt>
                  <c:pt idx="124">
                    <c:v>মহিলা</c:v>
                  </c:pt>
                  <c:pt idx="125">
                    <c:v>মহিলা</c:v>
                  </c:pt>
                  <c:pt idx="126">
                    <c:v>পুরুষ</c:v>
                  </c:pt>
                  <c:pt idx="127">
                    <c:v>মহিলা</c:v>
                  </c:pt>
                  <c:pt idx="128">
                    <c:v>মহিলা</c:v>
                  </c:pt>
                  <c:pt idx="129">
                    <c:v>মহিলা</c:v>
                  </c:pt>
                  <c:pt idx="130">
                    <c:v>পুরুষ</c:v>
                  </c:pt>
                  <c:pt idx="131">
                    <c:v>পুরুষ</c:v>
                  </c:pt>
                  <c:pt idx="132">
                    <c:v>মহিলা</c:v>
                  </c:pt>
                  <c:pt idx="133">
                    <c:v>মহিলা</c:v>
                  </c:pt>
                  <c:pt idx="134">
                    <c:v>মহিলা</c:v>
                  </c:pt>
                  <c:pt idx="135">
                    <c:v>মহিলা</c:v>
                  </c:pt>
                  <c:pt idx="136">
                    <c:v>পুরুষ</c:v>
                  </c:pt>
                  <c:pt idx="137">
                    <c:v>মহিলা</c:v>
                  </c:pt>
                  <c:pt idx="138">
                    <c:v>মহিলা</c:v>
                  </c:pt>
                  <c:pt idx="139">
                    <c:v>মহিলা</c:v>
                  </c:pt>
                  <c:pt idx="140">
                    <c:v>পুরুষ</c:v>
                  </c:pt>
                  <c:pt idx="141">
                    <c:v>পুরুষ</c:v>
                  </c:pt>
                  <c:pt idx="142">
                    <c:v>পুরুষ</c:v>
                  </c:pt>
                  <c:pt idx="143">
                    <c:v>পুরুষ</c:v>
                  </c:pt>
                  <c:pt idx="144">
                    <c:v>পুরুষ</c:v>
                  </c:pt>
                  <c:pt idx="145">
                    <c:v>পুরুষ</c:v>
                  </c:pt>
                  <c:pt idx="146">
                    <c:v>পুরুষ</c:v>
                  </c:pt>
                  <c:pt idx="147">
                    <c:v>পুরুষ</c:v>
                  </c:pt>
                  <c:pt idx="148">
                    <c:v>পুরুষ</c:v>
                  </c:pt>
                  <c:pt idx="149">
                    <c:v>পুরুষ</c:v>
                  </c:pt>
                  <c:pt idx="150">
                    <c:v>পুরুষ</c:v>
                  </c:pt>
                  <c:pt idx="151">
                    <c:v>পুরুষ</c:v>
                  </c:pt>
                  <c:pt idx="152">
                    <c:v>পুরুষ</c:v>
                  </c:pt>
                  <c:pt idx="153">
                    <c:v>পুরুষ</c:v>
                  </c:pt>
                  <c:pt idx="154">
                    <c:v>পুরুষ</c:v>
                  </c:pt>
                  <c:pt idx="155">
                    <c:v>পুরুষ</c:v>
                  </c:pt>
                  <c:pt idx="156">
                    <c:v>পুরুষ</c:v>
                  </c:pt>
                  <c:pt idx="157">
                    <c:v>পুরুষ</c:v>
                  </c:pt>
                  <c:pt idx="158">
                    <c:v>পুরুষ</c:v>
                  </c:pt>
                  <c:pt idx="159">
                    <c:v>পুরুষ</c:v>
                  </c:pt>
                  <c:pt idx="160">
                    <c:v>পুরুষ</c:v>
                  </c:pt>
                  <c:pt idx="161">
                    <c:v>পুরুষ</c:v>
                  </c:pt>
                  <c:pt idx="162">
                    <c:v>পুরুষ</c:v>
                  </c:pt>
                  <c:pt idx="163">
                    <c:v>পুরুষ</c:v>
                  </c:pt>
                  <c:pt idx="164">
                    <c:v>পুরুষ</c:v>
                  </c:pt>
                  <c:pt idx="165">
                    <c:v>পুরুষ</c:v>
                  </c:pt>
                  <c:pt idx="166">
                    <c:v>পুরুষ</c:v>
                  </c:pt>
                  <c:pt idx="167">
                    <c:v>পুরুষ</c:v>
                  </c:pt>
                  <c:pt idx="168">
                    <c:v>পুরুষ</c:v>
                  </c:pt>
                  <c:pt idx="169">
                    <c:v>পুরুষ</c:v>
                  </c:pt>
                  <c:pt idx="170">
                    <c:v>পুরুষ</c:v>
                  </c:pt>
                  <c:pt idx="171">
                    <c:v>পুরুষ</c:v>
                  </c:pt>
                  <c:pt idx="172">
                    <c:v>পুরুষ</c:v>
                  </c:pt>
                  <c:pt idx="173">
                    <c:v>পুরুষ</c:v>
                  </c:pt>
                  <c:pt idx="174">
                    <c:v>মহিলা</c:v>
                  </c:pt>
                  <c:pt idx="175">
                    <c:v>পুরুষ</c:v>
                  </c:pt>
                  <c:pt idx="176">
                    <c:v>মহিলা</c:v>
                  </c:pt>
                  <c:pt idx="177">
                    <c:v>মহিলা</c:v>
                  </c:pt>
                  <c:pt idx="178">
                    <c:v>পুরুষ</c:v>
                  </c:pt>
                  <c:pt idx="179">
                    <c:v>পুরুষ</c:v>
                  </c:pt>
                  <c:pt idx="180">
                    <c:v>পুরুষ</c:v>
                  </c:pt>
                  <c:pt idx="181">
                    <c:v>পুরুষ</c:v>
                  </c:pt>
                  <c:pt idx="182">
                    <c:v>পুরুষ</c:v>
                  </c:pt>
                  <c:pt idx="183">
                    <c:v>মহিলা</c:v>
                  </c:pt>
                  <c:pt idx="184">
                    <c:v>পুরুষ</c:v>
                  </c:pt>
                  <c:pt idx="185">
                    <c:v>পুরুষ</c:v>
                  </c:pt>
                  <c:pt idx="186">
                    <c:v>পুরুষ</c:v>
                  </c:pt>
                  <c:pt idx="187">
                    <c:v>পুরুষ</c:v>
                  </c:pt>
                  <c:pt idx="188">
                    <c:v>পুরুষ</c:v>
                  </c:pt>
                  <c:pt idx="189">
                    <c:v>পুরুষ</c:v>
                  </c:pt>
                  <c:pt idx="190">
                    <c:v>পুরুষ</c:v>
                  </c:pt>
                  <c:pt idx="191">
                    <c:v>পুরুষ</c:v>
                  </c:pt>
                  <c:pt idx="192">
                    <c:v>পুরুষ</c:v>
                  </c:pt>
                  <c:pt idx="193">
                    <c:v>পুরুষ</c:v>
                  </c:pt>
                  <c:pt idx="194">
                    <c:v>পুরুষ</c:v>
                  </c:pt>
                  <c:pt idx="195">
                    <c:v>পুরুষ</c:v>
                  </c:pt>
                  <c:pt idx="196">
                    <c:v>পুরুষ</c:v>
                  </c:pt>
                  <c:pt idx="197">
                    <c:v>পুরুষ</c:v>
                  </c:pt>
                  <c:pt idx="198">
                    <c:v>পুরুষ</c:v>
                  </c:pt>
                  <c:pt idx="199">
                    <c:v>পুরুষ</c:v>
                  </c:pt>
                  <c:pt idx="200">
                    <c:v>পুরুষ</c:v>
                  </c:pt>
                  <c:pt idx="201">
                    <c:v>মহিলা</c:v>
                  </c:pt>
                  <c:pt idx="202">
                    <c:v>মহিলা</c:v>
                  </c:pt>
                  <c:pt idx="203">
                    <c:v>মহিলা</c:v>
                  </c:pt>
                  <c:pt idx="204">
                    <c:v>মহিলা</c:v>
                  </c:pt>
                  <c:pt idx="205">
                    <c:v>মহিলা</c:v>
                  </c:pt>
                  <c:pt idx="206">
                    <c:v>মহিলা</c:v>
                  </c:pt>
                  <c:pt idx="207">
                    <c:v>মহিলা</c:v>
                  </c:pt>
                  <c:pt idx="208">
                    <c:v>পুরুষ</c:v>
                  </c:pt>
                  <c:pt idx="209">
                    <c:v>মহিলা</c:v>
                  </c:pt>
                  <c:pt idx="210">
                    <c:v>মহিলা</c:v>
                  </c:pt>
                  <c:pt idx="211">
                    <c:v>পুরুষ</c:v>
                  </c:pt>
                  <c:pt idx="212">
                    <c:v>মহিলা</c:v>
                  </c:pt>
                  <c:pt idx="213">
                    <c:v>মহিলা</c:v>
                  </c:pt>
                  <c:pt idx="214">
                    <c:v>পুরুষ</c:v>
                  </c:pt>
                  <c:pt idx="215">
                    <c:v>পুরুষ</c:v>
                  </c:pt>
                  <c:pt idx="216">
                    <c:v>পুরুষ</c:v>
                  </c:pt>
                  <c:pt idx="217">
                    <c:v>পুরুষ</c:v>
                  </c:pt>
                  <c:pt idx="218">
                    <c:v>মহিলা</c:v>
                  </c:pt>
                  <c:pt idx="219">
                    <c:v>পুরুষ</c:v>
                  </c:pt>
                  <c:pt idx="220">
                    <c:v>মহিলা</c:v>
                  </c:pt>
                  <c:pt idx="221">
                    <c:v>পুরুষ</c:v>
                  </c:pt>
                  <c:pt idx="222">
                    <c:v>পুরুষ</c:v>
                  </c:pt>
                  <c:pt idx="223">
                    <c:v>পুরুষ</c:v>
                  </c:pt>
                  <c:pt idx="224">
                    <c:v>মহিলা</c:v>
                  </c:pt>
                  <c:pt idx="225">
                    <c:v>পুরুষ</c:v>
                  </c:pt>
                  <c:pt idx="226">
                    <c:v>মহিলা</c:v>
                  </c:pt>
                  <c:pt idx="227">
                    <c:v>মহিলা</c:v>
                  </c:pt>
                  <c:pt idx="228">
                    <c:v>পুরুষ</c:v>
                  </c:pt>
                  <c:pt idx="229">
                    <c:v>মহিলা</c:v>
                  </c:pt>
                  <c:pt idx="230">
                    <c:v>পুরুষ</c:v>
                  </c:pt>
                  <c:pt idx="231">
                    <c:v>মহিলা</c:v>
                  </c:pt>
                  <c:pt idx="232">
                    <c:v>পুরুষ</c:v>
                  </c:pt>
                  <c:pt idx="233">
                    <c:v>মহিলা</c:v>
                  </c:pt>
                  <c:pt idx="234">
                    <c:v>মহিলা</c:v>
                  </c:pt>
                  <c:pt idx="235">
                    <c:v>পুরুষ</c:v>
                  </c:pt>
                  <c:pt idx="236">
                    <c:v>পুরুষ</c:v>
                  </c:pt>
                  <c:pt idx="237">
                    <c:v>মহিলা</c:v>
                  </c:pt>
                  <c:pt idx="238">
                    <c:v>মহিলা</c:v>
                  </c:pt>
                </c:lvl>
                <c:lvl>
                  <c:pt idx="5">
                    <c:v>৩</c:v>
                  </c:pt>
                  <c:pt idx="6">
                    <c:v>পিতা/স্বামীর নাম</c:v>
                  </c:pt>
                  <c:pt idx="7">
                    <c:v>অর্জুন মন্ডল</c:v>
                  </c:pt>
                  <c:pt idx="8">
                    <c:v>কিরণ বিশ্বাস</c:v>
                  </c:pt>
                  <c:pt idx="9">
                    <c:v>নিতাই বাবু</c:v>
                  </c:pt>
                  <c:pt idx="10">
                    <c:v>অনিলল বিশ্বাস</c:v>
                  </c:pt>
                  <c:pt idx="11">
                    <c:v>বাদশা মোল্লা</c:v>
                  </c:pt>
                  <c:pt idx="12">
                    <c:v>পরশ উল্লাহ মোল্লা</c:v>
                  </c:pt>
                  <c:pt idx="13">
                    <c:v>অমৃত লাল হীরা</c:v>
                  </c:pt>
                  <c:pt idx="14">
                    <c:v>মুকুল মন্ডল</c:v>
                  </c:pt>
                  <c:pt idx="15">
                    <c:v>সুরেন ওঝা</c:v>
                  </c:pt>
                  <c:pt idx="16">
                    <c:v>যতীন খা</c:v>
                  </c:pt>
                  <c:pt idx="17">
                    <c:v>দেবেন বল্লভ</c:v>
                  </c:pt>
                  <c:pt idx="18">
                    <c:v>খগেন্দ্র পান্ডে</c:v>
                  </c:pt>
                  <c:pt idx="19">
                    <c:v>মহেন্দ্রনাথ পান্ডে</c:v>
                  </c:pt>
                  <c:pt idx="20">
                    <c:v>সুধীর বাড়ই</c:v>
                  </c:pt>
                  <c:pt idx="21">
                    <c:v>অতুল রায়</c:v>
                  </c:pt>
                  <c:pt idx="22">
                    <c:v>দু:খীরাম মন্ডল</c:v>
                  </c:pt>
                  <c:pt idx="23">
                    <c:v>কুমুদ রঞ্জন বিশ্বাস</c:v>
                  </c:pt>
                  <c:pt idx="24">
                    <c:v>আয়েবালী মোল্লা</c:v>
                  </c:pt>
                  <c:pt idx="25">
                    <c:v>মৃত মহানন্দ বিশ্বাস</c:v>
                  </c:pt>
                  <c:pt idx="26">
                    <c:v>সুনিল মন্ডল</c:v>
                  </c:pt>
                  <c:pt idx="27">
                    <c:v>ভিম মন্ডল</c:v>
                  </c:pt>
                  <c:pt idx="28">
                    <c:v>বিজলী সরকার</c:v>
                  </c:pt>
                  <c:pt idx="29">
                    <c:v>আ: ছত্তার মোল্লা</c:v>
                  </c:pt>
                  <c:pt idx="30">
                    <c:v>মকবুল সর্দ্দার</c:v>
                  </c:pt>
                  <c:pt idx="31">
                    <c:v>কিরনণ বিশ্বাস</c:v>
                  </c:pt>
                  <c:pt idx="32">
                    <c:v>সুধীর বিশ্বাস</c:v>
                  </c:pt>
                  <c:pt idx="33">
                    <c:v>মো: কাউছার সরদার</c:v>
                  </c:pt>
                  <c:pt idx="34">
                    <c:v>রাজেন্দ্র নাথ বিশ্বাস</c:v>
                  </c:pt>
                  <c:pt idx="35">
                    <c:v>প্রহল্লাদ মন্ডল</c:v>
                  </c:pt>
                  <c:pt idx="36">
                    <c:v>মৃত নগেন্দ্রনাথ সরকার</c:v>
                  </c:pt>
                  <c:pt idx="37">
                    <c:v>ধীরেন্দ্রনাথ হীরা</c:v>
                  </c:pt>
                  <c:pt idx="38">
                    <c:v>মাধব মল্লিক</c:v>
                  </c:pt>
                  <c:pt idx="39">
                    <c:v>লালমিয়া কাজী</c:v>
                  </c:pt>
                  <c:pt idx="40">
                    <c:v>কালাম মোল্লা</c:v>
                  </c:pt>
                  <c:pt idx="41">
                    <c:v>সায়েদ আলী শেখ</c:v>
                  </c:pt>
                  <c:pt idx="42">
                    <c:v>মৃত ছেয়াদ্দুর রহমান ফকির</c:v>
                  </c:pt>
                  <c:pt idx="43">
                    <c:v>পুলিন চন্দ্র খা</c:v>
                  </c:pt>
                  <c:pt idx="44">
                    <c:v>হরে কৃষ্ণ মন্ডল</c:v>
                  </c:pt>
                  <c:pt idx="45">
                    <c:v>লাল মিয়া কাজী</c:v>
                  </c:pt>
                  <c:pt idx="46">
                    <c:v>নলীনি অধিকারী</c:v>
                  </c:pt>
                  <c:pt idx="47">
                    <c:v>রসময় মন্ডল</c:v>
                  </c:pt>
                  <c:pt idx="48">
                    <c:v>নলিন বাড়ই</c:v>
                  </c:pt>
                  <c:pt idx="49">
                    <c:v>গৌর বালা</c:v>
                  </c:pt>
                  <c:pt idx="50">
                    <c:v>চন্দ্রকান্ত খা</c:v>
                  </c:pt>
                  <c:pt idx="51">
                    <c:v>মৃত ফজলুল বিশ্বাস</c:v>
                  </c:pt>
                  <c:pt idx="52">
                    <c:v>গনেশ চন্দ্র বিশ্বাস</c:v>
                  </c:pt>
                  <c:pt idx="53">
                    <c:v>নরায়ন চন্দ্র খা</c:v>
                  </c:pt>
                  <c:pt idx="54">
                    <c:v>রোকা মোল্লা</c:v>
                  </c:pt>
                  <c:pt idx="55">
                    <c:v>কৃষ্ণদাস আকর্ষন</c:v>
                  </c:pt>
                  <c:pt idx="56">
                    <c:v>পরেশ মন্ডল</c:v>
                  </c:pt>
                  <c:pt idx="57">
                    <c:v>অনিল গাইন</c:v>
                  </c:pt>
                  <c:pt idx="58">
                    <c:v>সন্তোষ কুমার রায়</c:v>
                  </c:pt>
                  <c:pt idx="59">
                    <c:v>মকবুল সর্দার</c:v>
                  </c:pt>
                  <c:pt idx="60">
                    <c:v>আজাদ ফকির</c:v>
                  </c:pt>
                  <c:pt idx="61">
                    <c:v>রাইমোহন ঠাকুর</c:v>
                  </c:pt>
                  <c:pt idx="62">
                    <c:v>ধীরেন মাঝি মজুমদার</c:v>
                  </c:pt>
                  <c:pt idx="63">
                    <c:v>মোতালেব শেখ</c:v>
                  </c:pt>
                  <c:pt idx="64">
                    <c:v>আ: হাছান মোল্লা</c:v>
                  </c:pt>
                  <c:pt idx="65">
                    <c:v>বাদশা মোল্লা</c:v>
                  </c:pt>
                  <c:pt idx="66">
                    <c:v>মনোহর মন্ডল</c:v>
                  </c:pt>
                  <c:pt idx="67">
                    <c:v>ক্ষীরোদ বিশ্বাস</c:v>
                  </c:pt>
                  <c:pt idx="68">
                    <c:v>সহাদেব খা</c:v>
                  </c:pt>
                  <c:pt idx="69">
                    <c:v>পঞ্চানন পান্ডে</c:v>
                  </c:pt>
                  <c:pt idx="70">
                    <c:v>বারত বাড়ই</c:v>
                  </c:pt>
                  <c:pt idx="71">
                    <c:v>প্রশান্ত বল্লভ</c:v>
                  </c:pt>
                  <c:pt idx="72">
                    <c:v>সদানন্দ বৈদ্য</c:v>
                  </c:pt>
                  <c:pt idx="73">
                    <c:v>পঞ্চানন বিশ্বাস</c:v>
                  </c:pt>
                  <c:pt idx="74">
                    <c:v>রশিক লাল মালাকার</c:v>
                  </c:pt>
                  <c:pt idx="75">
                    <c:v>আ: খালেক ফকির</c:v>
                  </c:pt>
                  <c:pt idx="76">
                    <c:v>অতুল রায়</c:v>
                  </c:pt>
                  <c:pt idx="77">
                    <c:v>কালপদ বাকচী</c:v>
                  </c:pt>
                  <c:pt idx="78">
                    <c:v>জলধর ওঝা</c:v>
                  </c:pt>
                  <c:pt idx="79">
                    <c:v>কুমুদ বিশ্বাস</c:v>
                  </c:pt>
                  <c:pt idx="80">
                    <c:v>আশুতোষ মল্লিক</c:v>
                  </c:pt>
                  <c:pt idx="81">
                    <c:v>সৈয়াদ মোল্লা</c:v>
                  </c:pt>
                  <c:pt idx="82">
                    <c:v>মনির মোল্লা</c:v>
                  </c:pt>
                  <c:pt idx="83">
                    <c:v>সুদীর সরকার</c:v>
                  </c:pt>
                  <c:pt idx="84">
                    <c:v>মোন্তাজ মোল্লা</c:v>
                  </c:pt>
                  <c:pt idx="85">
                    <c:v>তৈয়াব মোল্লা</c:v>
                  </c:pt>
                  <c:pt idx="86">
                    <c:v>মোস্তফা</c:v>
                  </c:pt>
                  <c:pt idx="87">
                    <c:v>মলিন উদ্দিন</c:v>
                  </c:pt>
                  <c:pt idx="88">
                    <c:v>সালাম ফকির</c:v>
                  </c:pt>
                  <c:pt idx="89">
                    <c:v>মৃত ছলেমান ফকির</c:v>
                  </c:pt>
                  <c:pt idx="90">
                    <c:v>গাউচ খাকী</c:v>
                  </c:pt>
                  <c:pt idx="91">
                    <c:v>সামচুল হক ফকির</c:v>
                  </c:pt>
                  <c:pt idx="92">
                    <c:v>ধীরেন্দ্রনাথ চিন্তাপাত্র</c:v>
                  </c:pt>
                  <c:pt idx="93">
                    <c:v>আকাম মিনা</c:v>
                  </c:pt>
                  <c:pt idx="94">
                    <c:v>শিহাব ফকির</c:v>
                  </c:pt>
                  <c:pt idx="95">
                    <c:v>হিনো জাপান</c:v>
                  </c:pt>
                  <c:pt idx="96">
                    <c:v>সামাদ শেখ</c:v>
                  </c:pt>
                  <c:pt idx="97">
                    <c:v>নমিন উদ্দিন ফকির</c:v>
                  </c:pt>
                  <c:pt idx="98">
                    <c:v>নুর হোসেন</c:v>
                  </c:pt>
                  <c:pt idx="99">
                    <c:v>বিক্রম রায়</c:v>
                  </c:pt>
                  <c:pt idx="100">
                    <c:v>গিরুমোল</c:v>
                  </c:pt>
                  <c:pt idx="101">
                    <c:v>ইউসুফ শেখ</c:v>
                  </c:pt>
                  <c:pt idx="102">
                    <c:v>মো: সামছুর রহমান মিয়া</c:v>
                  </c:pt>
                  <c:pt idx="103">
                    <c:v>হেমায়েত মোল্লা</c:v>
                  </c:pt>
                  <c:pt idx="104">
                    <c:v>মো: কেরামত শেখ</c:v>
                  </c:pt>
                  <c:pt idx="105">
                    <c:v>লিয়াকত মোল্লা</c:v>
                  </c:pt>
                  <c:pt idx="106">
                    <c:v>মৃত তাহের মোল্লা</c:v>
                  </c:pt>
                  <c:pt idx="107">
                    <c:v>নোয়াব শেখ</c:v>
                  </c:pt>
                  <c:pt idx="108">
                    <c:v>হরিলাল রবিদাস</c:v>
                  </c:pt>
                  <c:pt idx="109">
                    <c:v>ইসমাইল মোল্লা</c:v>
                  </c:pt>
                  <c:pt idx="110">
                    <c:v>আতিয়ার শেখ</c:v>
                  </c:pt>
                  <c:pt idx="111">
                    <c:v>ইউসুফ শেখ</c:v>
                  </c:pt>
                  <c:pt idx="112">
                    <c:v>মোশারেফ মুন্সী</c:v>
                  </c:pt>
                  <c:pt idx="113">
                    <c:v>জিবন মোল্লা</c:v>
                  </c:pt>
                  <c:pt idx="114">
                    <c:v>খোকন দাস</c:v>
                  </c:pt>
                  <c:pt idx="115">
                    <c:v>রত্তন সিং</c:v>
                  </c:pt>
                  <c:pt idx="116">
                    <c:v>নোয়াব আলী</c:v>
                  </c:pt>
                  <c:pt idx="117">
                    <c:v>মুনসুর সর্দার</c:v>
                  </c:pt>
                  <c:pt idx="118">
                    <c:v>নোয়াব আলি</c:v>
                  </c:pt>
                  <c:pt idx="119">
                    <c:v>আইয়াল কাজী</c:v>
                  </c:pt>
                  <c:pt idx="120">
                    <c:v>রুস্তুম মোল্লা</c:v>
                  </c:pt>
                  <c:pt idx="121">
                    <c:v>ছলেমান ফকির</c:v>
                  </c:pt>
                  <c:pt idx="122">
                    <c:v>ছালেক শেখ</c:v>
                  </c:pt>
                  <c:pt idx="123">
                    <c:v>লাল মিয়া মোল্লা</c:v>
                  </c:pt>
                  <c:pt idx="124">
                    <c:v>সাহেব আলী</c:v>
                  </c:pt>
                  <c:pt idx="125">
                    <c:v>রজব আলী খা</c:v>
                  </c:pt>
                  <c:pt idx="126">
                    <c:v>ফজর আলী মোল্লা</c:v>
                  </c:pt>
                  <c:pt idx="127">
                    <c:v>এনামুল হক মোল্লা</c:v>
                  </c:pt>
                  <c:pt idx="128">
                    <c:v>জয়নাল ফকির</c:v>
                  </c:pt>
                  <c:pt idx="129">
                    <c:v>মোচলেম মোল্লা</c:v>
                  </c:pt>
                  <c:pt idx="130">
                    <c:v>আব্দুল হালিম শেখ</c:v>
                  </c:pt>
                  <c:pt idx="131">
                    <c:v>খিরন বসু</c:v>
                  </c:pt>
                  <c:pt idx="132">
                    <c:v>আদিল উদ্দিন</c:v>
                  </c:pt>
                  <c:pt idx="133">
                    <c:v>লায়েকুজ্জামান</c:v>
                  </c:pt>
                  <c:pt idx="134">
                    <c:v>নেছার উদ্দিন খাকী</c:v>
                  </c:pt>
                  <c:pt idx="135">
                    <c:v>ছারেজান মোল্লা</c:v>
                  </c:pt>
                  <c:pt idx="136">
                    <c:v>মেোহাম্মদ আলী গাজী</c:v>
                  </c:pt>
                  <c:pt idx="137">
                    <c:v>ছিদ্দিকুর রহমান</c:v>
                  </c:pt>
                  <c:pt idx="138">
                    <c:v>সোহাগ</c:v>
                  </c:pt>
                  <c:pt idx="139">
                    <c:v>রতন শেখ</c:v>
                  </c:pt>
                  <c:pt idx="140">
                    <c:v>মো: হাসান মোল্লা</c:v>
                  </c:pt>
                  <c:pt idx="141">
                    <c:v>ছায়েতুন নেছা</c:v>
                  </c:pt>
                  <c:pt idx="142">
                    <c:v>রেজা মোল্লা</c:v>
                  </c:pt>
                  <c:pt idx="143">
                    <c:v>মো: ইসরাইল মোল্লা</c:v>
                  </c:pt>
                  <c:pt idx="144">
                    <c:v>ফহম উদ্দিন মোল্লা</c:v>
                  </c:pt>
                  <c:pt idx="145">
                    <c:v>রুস্তুম শেখ</c:v>
                  </c:pt>
                  <c:pt idx="146">
                    <c:v>মৃত মাহাতাব মোল্লা</c:v>
                  </c:pt>
                  <c:pt idx="147">
                    <c:v>কাদের ফকির</c:v>
                  </c:pt>
                  <c:pt idx="148">
                    <c:v>আক্কুল বিশ্বাস</c:v>
                  </c:pt>
                  <c:pt idx="149">
                    <c:v>বিক্রম রায়</c:v>
                  </c:pt>
                  <c:pt idx="150">
                    <c:v>আলতাফ মোল্লা</c:v>
                  </c:pt>
                  <c:pt idx="151">
                    <c:v>কিশোর গাইন</c:v>
                  </c:pt>
                  <c:pt idx="152">
                    <c:v>সাকায়েত ফকির</c:v>
                  </c:pt>
                  <c:pt idx="153">
                    <c:v>খোকা মোল্লা</c:v>
                  </c:pt>
                  <c:pt idx="154">
                    <c:v>আবুল হাসান মির</c:v>
                  </c:pt>
                  <c:pt idx="155">
                    <c:v>ফরিদ গাজী</c:v>
                  </c:pt>
                  <c:pt idx="156">
                    <c:v>মৃত হোসেন আলী শেখ</c:v>
                  </c:pt>
                  <c:pt idx="157">
                    <c:v>ইউনুস মোল্লা</c:v>
                  </c:pt>
                  <c:pt idx="158">
                    <c:v>রজ্জব আলী খা</c:v>
                  </c:pt>
                  <c:pt idx="159">
                    <c:v>আছাদ মোল্লা</c:v>
                  </c:pt>
                  <c:pt idx="160">
                    <c:v>মোতালেব মোল্লা</c:v>
                  </c:pt>
                  <c:pt idx="161">
                    <c:v>মো: জহুর মোল্লা</c:v>
                  </c:pt>
                  <c:pt idx="162">
                    <c:v>ইসরাইল শেখ</c:v>
                  </c:pt>
                  <c:pt idx="163">
                    <c:v>হাসেম শেখ</c:v>
                  </c:pt>
                  <c:pt idx="164">
                    <c:v>কালা মোল্লা</c:v>
                  </c:pt>
                  <c:pt idx="165">
                    <c:v>ইদ্রিস মোল্লা</c:v>
                  </c:pt>
                  <c:pt idx="166">
                    <c:v>ইংগুল শেখ</c:v>
                  </c:pt>
                  <c:pt idx="167">
                    <c:v>মহানন্দ রায় </c:v>
                  </c:pt>
                  <c:pt idx="168">
                    <c:v>ছালেক মোল্লা</c:v>
                  </c:pt>
                  <c:pt idx="169">
                    <c:v>আইজেল</c:v>
                  </c:pt>
                  <c:pt idx="170">
                    <c:v>রেজ্জাক মোল্লা</c:v>
                  </c:pt>
                  <c:pt idx="171">
                    <c:v>আব্বাস আলী</c:v>
                  </c:pt>
                  <c:pt idx="172">
                    <c:v>মলেক ফকির</c:v>
                  </c:pt>
                  <c:pt idx="173">
                    <c:v>আব্দুস সালাম ফকির</c:v>
                  </c:pt>
                  <c:pt idx="174">
                    <c:v>রুস্তুম সরদার</c:v>
                  </c:pt>
                  <c:pt idx="175">
                    <c:v>রুস্তুম সর্দ্দার</c:v>
                  </c:pt>
                  <c:pt idx="176">
                    <c:v>আলিমুর রহমান</c:v>
                  </c:pt>
                  <c:pt idx="177">
                    <c:v>শামছুল হক</c:v>
                  </c:pt>
                  <c:pt idx="178">
                    <c:v>মৃত আ: মালেক শেখ</c:v>
                  </c:pt>
                  <c:pt idx="179">
                    <c:v>আ: কাশেম মোল্লা</c:v>
                  </c:pt>
                  <c:pt idx="180">
                    <c:v>আলতাফ হোসেন</c:v>
                  </c:pt>
                  <c:pt idx="181">
                    <c:v>মোশারেফ হোসেন</c:v>
                  </c:pt>
                  <c:pt idx="182">
                    <c:v>নাসির মোল্লা</c:v>
                  </c:pt>
                  <c:pt idx="183">
                    <c:v>রহমান সর্দার</c:v>
                  </c:pt>
                  <c:pt idx="184">
                    <c:v>মো: শামছূল হক</c:v>
                  </c:pt>
                  <c:pt idx="185">
                    <c:v>মো: ঝিলূ মিয়া শেখ</c:v>
                  </c:pt>
                  <c:pt idx="186">
                    <c:v>আ: সোবহান মোল্লা</c:v>
                  </c:pt>
                  <c:pt idx="187">
                    <c:v>সৈয়দ আলী খা</c:v>
                  </c:pt>
                  <c:pt idx="188">
                    <c:v>চান মিয়া ফকির</c:v>
                  </c:pt>
                  <c:pt idx="189">
                    <c:v>মো: হামিদ মির</c:v>
                  </c:pt>
                  <c:pt idx="190">
                    <c:v>দলিল উদ্দিন ফকির</c:v>
                  </c:pt>
                  <c:pt idx="191">
                    <c:v>ফজলু মোল্লা</c:v>
                  </c:pt>
                  <c:pt idx="192">
                    <c:v>গাউচ খাকী</c:v>
                  </c:pt>
                  <c:pt idx="193">
                    <c:v>মো: আব্দুল হাই মোল্লা</c:v>
                  </c:pt>
                  <c:pt idx="194">
                    <c:v>ফায়েক মিয়া</c:v>
                  </c:pt>
                  <c:pt idx="195">
                    <c:v>লাল মিয়া মোল্লা</c:v>
                  </c:pt>
                  <c:pt idx="196">
                    <c:v>মোক্তার শেখ</c:v>
                  </c:pt>
                  <c:pt idx="197">
                    <c:v>তৈয়াব আলী মোল্লা</c:v>
                  </c:pt>
                  <c:pt idx="198">
                    <c:v>মো: শাছুল হক মোল্লা</c:v>
                  </c:pt>
                  <c:pt idx="199">
                    <c:v>রুঙ্গু শেখ</c:v>
                  </c:pt>
                  <c:pt idx="200">
                    <c:v>মৃত মোশারেফ শেখ</c:v>
                  </c:pt>
                  <c:pt idx="201">
                    <c:v>মুঞ্জুর শেখ</c:v>
                  </c:pt>
                  <c:pt idx="202">
                    <c:v>আ: সামাদ শেখ</c:v>
                  </c:pt>
                  <c:pt idx="203">
                    <c:v>মো: মিকাইল  বিশ্বাস</c:v>
                  </c:pt>
                  <c:pt idx="204">
                    <c:v>আলিমুর রহমান</c:v>
                  </c:pt>
                  <c:pt idx="205">
                    <c:v>ওজিউল্লাহ</c:v>
                  </c:pt>
                  <c:pt idx="206">
                    <c:v>মো: ফিরোজ মোল্লা</c:v>
                  </c:pt>
                  <c:pt idx="207">
                    <c:v>ইদ্রিস আলী মোল্লা</c:v>
                  </c:pt>
                  <c:pt idx="208">
                    <c:v>মো: আলী ফকির</c:v>
                  </c:pt>
                  <c:pt idx="209">
                    <c:v>মো: কবির জোমাদ্দার</c:v>
                  </c:pt>
                  <c:pt idx="210">
                    <c:v>ছরোজান কাজী</c:v>
                  </c:pt>
                  <c:pt idx="211">
                    <c:v>ঠান্ডা মিয়া</c:v>
                  </c:pt>
                  <c:pt idx="212">
                    <c:v>সোনা মিয়া</c:v>
                  </c:pt>
                  <c:pt idx="213">
                    <c:v>ইদ্রিস শেখ</c:v>
                  </c:pt>
                  <c:pt idx="214">
                    <c:v>আমির আলী মিয়া</c:v>
                  </c:pt>
                  <c:pt idx="215">
                    <c:v>আ: লায়েক মিয়া</c:v>
                  </c:pt>
                  <c:pt idx="216">
                    <c:v>আহম্মদ খান</c:v>
                  </c:pt>
                  <c:pt idx="217">
                    <c:v>মো: সুলতান শেখ</c:v>
                  </c:pt>
                  <c:pt idx="218">
                    <c:v>নাসির মিয়া</c:v>
                  </c:pt>
                  <c:pt idx="219">
                    <c:v>মো: গাউচ মোল্লা</c:v>
                  </c:pt>
                  <c:pt idx="220">
                    <c:v>লুতফর মোল্লা</c:v>
                  </c:pt>
                  <c:pt idx="221">
                    <c:v>আলী ফকির</c:v>
                  </c:pt>
                  <c:pt idx="222">
                    <c:v>ইছাহাক মোল্লা</c:v>
                  </c:pt>
                  <c:pt idx="223">
                    <c:v>মুনছুর আহম্মদ শেখ</c:v>
                  </c:pt>
                  <c:pt idx="224">
                    <c:v>মো: ছবেল গাজী</c:v>
                  </c:pt>
                  <c:pt idx="225">
                    <c:v>মো: কবির ফকির</c:v>
                  </c:pt>
                  <c:pt idx="226">
                    <c:v>কালাম সর্দার</c:v>
                  </c:pt>
                  <c:pt idx="227">
                    <c:v>কামাল হাওলাদার</c:v>
                  </c:pt>
                  <c:pt idx="228">
                    <c:v>মৃত আ: মান্নান সেখ</c:v>
                  </c:pt>
                  <c:pt idx="229">
                    <c:v>মেো: আনেচ সেখ</c:v>
                  </c:pt>
                  <c:pt idx="230">
                    <c:v>আশরাফ আলী মোল্লা</c:v>
                  </c:pt>
                  <c:pt idx="231">
                    <c:v>মো: সলেমান সেখ</c:v>
                  </c:pt>
                  <c:pt idx="232">
                    <c:v>মৃত আ: হালিম মোল্লা</c:v>
                  </c:pt>
                  <c:pt idx="233">
                    <c:v>আ: লতিফ</c:v>
                  </c:pt>
                  <c:pt idx="234">
                    <c:v>নওশের আলী</c:v>
                  </c:pt>
                  <c:pt idx="235">
                    <c:v>মো: জালাল উদ্দিন মোল্লা</c:v>
                  </c:pt>
                  <c:pt idx="236">
                    <c:v>দাউদ আলী মোল্লা</c:v>
                  </c:pt>
                  <c:pt idx="237">
                    <c:v>সাকায়েত মোল্লা</c:v>
                  </c:pt>
                  <c:pt idx="238">
                    <c:v>মফজেল গাজী</c:v>
                  </c:pt>
                </c:lvl>
                <c:lvl>
                  <c:pt idx="5">
                    <c:v>২</c:v>
                  </c:pt>
                  <c:pt idx="6">
                    <c:v>নাম</c:v>
                  </c:pt>
                  <c:pt idx="7">
                    <c:v>রুপালী মন্ডল</c:v>
                  </c:pt>
                  <c:pt idx="8">
                    <c:v>বিশ্বদেব বিশ্বাস</c:v>
                  </c:pt>
                  <c:pt idx="9">
                    <c:v>উন্নতি ওঝা</c:v>
                  </c:pt>
                  <c:pt idx="10">
                    <c:v>গীতা বিশ্বাস</c:v>
                  </c:pt>
                  <c:pt idx="11">
                    <c:v>রানা বেগম</c:v>
                  </c:pt>
                  <c:pt idx="12">
                    <c:v>ফরিদা বেগম</c:v>
                  </c:pt>
                  <c:pt idx="13">
                    <c:v>লিচু খান</c:v>
                  </c:pt>
                  <c:pt idx="14">
                    <c:v>লতিফা বালা</c:v>
                  </c:pt>
                  <c:pt idx="15">
                    <c:v>সুবাস ওঝা</c:v>
                  </c:pt>
                  <c:pt idx="16">
                    <c:v>ফুলমালা হালদার</c:v>
                  </c:pt>
                  <c:pt idx="17">
                    <c:v>হরিদাস বল্লভ</c:v>
                  </c:pt>
                  <c:pt idx="18">
                    <c:v>সুবাস পান্ডে</c:v>
                  </c:pt>
                  <c:pt idx="19">
                    <c:v>ময়না পান্ডে</c:v>
                  </c:pt>
                  <c:pt idx="20">
                    <c:v>অমলেন্দু বাড়ই</c:v>
                  </c:pt>
                  <c:pt idx="21">
                    <c:v>অমল রায়</c:v>
                  </c:pt>
                  <c:pt idx="22">
                    <c:v>গোপাল মন্ডল</c:v>
                  </c:pt>
                  <c:pt idx="23">
                    <c:v>নিত্যানন্দ বিশ্বাস</c:v>
                  </c:pt>
                  <c:pt idx="24">
                    <c:v>সাফায়েত মোল্লা</c:v>
                  </c:pt>
                  <c:pt idx="25">
                    <c:v>বিকাশ চন্দ্র বিশ্বাস</c:v>
                  </c:pt>
                  <c:pt idx="26">
                    <c:v>সুবলা বিশ্বাস</c:v>
                  </c:pt>
                  <c:pt idx="27">
                    <c:v>কার্তিক মন্ডল</c:v>
                  </c:pt>
                  <c:pt idx="28">
                    <c:v>ভুবন সরকার</c:v>
                  </c:pt>
                  <c:pt idx="29">
                    <c:v>বদির মোল্লা</c:v>
                  </c:pt>
                  <c:pt idx="30">
                    <c:v>আসলাম সর্দ্দার</c:v>
                  </c:pt>
                  <c:pt idx="31">
                    <c:v>বাসুদেব বিশ্বাস</c:v>
                  </c:pt>
                  <c:pt idx="32">
                    <c:v>সুধাংশু বিশ্বাস</c:v>
                  </c:pt>
                  <c:pt idx="33">
                    <c:v>মো: দবির সরদার</c:v>
                  </c:pt>
                  <c:pt idx="34">
                    <c:v>ইশ্বর বিশ্বাস</c:v>
                  </c:pt>
                  <c:pt idx="35">
                    <c:v>সুশান্ত মন্ডল</c:v>
                  </c:pt>
                  <c:pt idx="36">
                    <c:v>নরোত্তম সরকার</c:v>
                  </c:pt>
                  <c:pt idx="37">
                    <c:v>সন্তোষ হীরা</c:v>
                  </c:pt>
                  <c:pt idx="38">
                    <c:v>রমেন মল্লিক</c:v>
                  </c:pt>
                  <c:pt idx="39">
                    <c:v>কাজী রমজান আলী</c:v>
                  </c:pt>
                  <c:pt idx="40">
                    <c:v>রবেজান বেগম</c:v>
                  </c:pt>
                  <c:pt idx="41">
                    <c:v>মো: আজগার আলী শেখ</c:v>
                  </c:pt>
                  <c:pt idx="42">
                    <c:v>সিদ্দিকুর রমান ফকির</c:v>
                  </c:pt>
                  <c:pt idx="43">
                    <c:v>পারুল বেগম</c:v>
                  </c:pt>
                  <c:pt idx="44">
                    <c:v>সুজন মন্ডল</c:v>
                  </c:pt>
                  <c:pt idx="45">
                    <c:v>মছিরোন বেগম</c:v>
                  </c:pt>
                  <c:pt idx="46">
                    <c:v>নিখিল চন্দ্র অধিকারী</c:v>
                  </c:pt>
                  <c:pt idx="47">
                    <c:v>আনন্দ মন্ডল</c:v>
                  </c:pt>
                  <c:pt idx="48">
                    <c:v>নিহার বাড়ই</c:v>
                  </c:pt>
                  <c:pt idx="49">
                    <c:v>শিল্পী মজুমদার</c:v>
                  </c:pt>
                  <c:pt idx="50">
                    <c:v>সন্তোষ খা</c:v>
                  </c:pt>
                  <c:pt idx="51">
                    <c:v>মো: জয় বিশ্বাস</c:v>
                  </c:pt>
                  <c:pt idx="52">
                    <c:v>বিনয় কৃষ্ণ বিশ্বাস</c:v>
                  </c:pt>
                  <c:pt idx="53">
                    <c:v>নরত্তম খা</c:v>
                  </c:pt>
                  <c:pt idx="54">
                    <c:v>কবির মোল্লা</c:v>
                  </c:pt>
                  <c:pt idx="55">
                    <c:v>ঠাকুরদাস আকর্ষন</c:v>
                  </c:pt>
                  <c:pt idx="56">
                    <c:v>জয়া মল্লিক</c:v>
                  </c:pt>
                  <c:pt idx="57">
                    <c:v>সুষমা বৈরাগী</c:v>
                  </c:pt>
                  <c:pt idx="58">
                    <c:v>সুজন রায়</c:v>
                  </c:pt>
                  <c:pt idx="59">
                    <c:v>কাওসার সর্দার</c:v>
                  </c:pt>
                  <c:pt idx="60">
                    <c:v>তরিকুল ইসলাম</c:v>
                  </c:pt>
                  <c:pt idx="61">
                    <c:v>স্বপন ঠাকুর</c:v>
                  </c:pt>
                  <c:pt idx="62">
                    <c:v>শারতী বিশ্বাস</c:v>
                  </c:pt>
                  <c:pt idx="63">
                    <c:v>নজরুল শেখ</c:v>
                  </c:pt>
                  <c:pt idx="64">
                    <c:v>ফরিদা পারভিন</c:v>
                  </c:pt>
                  <c:pt idx="65">
                    <c:v>মহিন মোল্লা</c:v>
                  </c:pt>
                  <c:pt idx="66">
                    <c:v>ভঞ্জন মন্ডল</c:v>
                  </c:pt>
                  <c:pt idx="67">
                    <c:v>অজয় বিশ্বাস</c:v>
                  </c:pt>
                  <c:pt idx="68">
                    <c:v>সমরেশ খা</c:v>
                  </c:pt>
                  <c:pt idx="69">
                    <c:v>কালিদাস পান্ডে</c:v>
                  </c:pt>
                  <c:pt idx="70">
                    <c:v>সঞ্জিত বাড়ই</c:v>
                  </c:pt>
                  <c:pt idx="71">
                    <c:v>শিল্পী বল্লভ</c:v>
                  </c:pt>
                  <c:pt idx="72">
                    <c:v>সন্ধ্যা রানী রায়</c:v>
                  </c:pt>
                  <c:pt idx="73">
                    <c:v>ভবানী বিশ্বাস</c:v>
                  </c:pt>
                  <c:pt idx="74">
                    <c:v>হরিদাস মালাকার</c:v>
                  </c:pt>
                  <c:pt idx="75">
                    <c:v>আ: সামাদ ফকির</c:v>
                  </c:pt>
                  <c:pt idx="76">
                    <c:v>শ্যামল রায়</c:v>
                  </c:pt>
                  <c:pt idx="77">
                    <c:v>দুলালী বাকচী</c:v>
                  </c:pt>
                  <c:pt idx="78">
                    <c:v>সন্ধ্যা ওঝা</c:v>
                  </c:pt>
                  <c:pt idx="79">
                    <c:v>অনিন্দ বিশ্বাস</c:v>
                  </c:pt>
                  <c:pt idx="80">
                    <c:v>আনন্দ মল্লিক</c:v>
                  </c:pt>
                  <c:pt idx="81">
                    <c:v>লেয়াকত মোল্লা</c:v>
                  </c:pt>
                  <c:pt idx="82">
                    <c:v>জাহানারা বেগম</c:v>
                  </c:pt>
                  <c:pt idx="83">
                    <c:v>সমীর সরকার</c:v>
                  </c:pt>
                  <c:pt idx="84">
                    <c:v>মো: আকবর মোল্লা</c:v>
                  </c:pt>
                  <c:pt idx="85">
                    <c:v>চম্পা বেগম</c:v>
                  </c:pt>
                  <c:pt idx="86">
                    <c:v>কমেলা বেগম</c:v>
                  </c:pt>
                  <c:pt idx="87">
                    <c:v>ছালাম ফকির</c:v>
                  </c:pt>
                  <c:pt idx="88">
                    <c:v>বেবী খাতুন</c:v>
                  </c:pt>
                  <c:pt idx="89">
                    <c:v>রশিদা বেগম</c:v>
                  </c:pt>
                  <c:pt idx="90">
                    <c:v>হাচিনা খাতুন</c:v>
                  </c:pt>
                  <c:pt idx="91">
                    <c:v>মিজানুর রহমান ফকির</c:v>
                  </c:pt>
                  <c:pt idx="92">
                    <c:v>রবীন্দ্র নাথ চিন্তাপাত্র</c:v>
                  </c:pt>
                  <c:pt idx="93">
                    <c:v>জুবিড়িয়া খানম</c:v>
                  </c:pt>
                  <c:pt idx="94">
                    <c:v>জেসমিন খাতুন</c:v>
                  </c:pt>
                  <c:pt idx="95">
                    <c:v>রিনু মনি</c:v>
                  </c:pt>
                  <c:pt idx="96">
                    <c:v>জামেলা বেগম</c:v>
                  </c:pt>
                  <c:pt idx="97">
                    <c:v>মো: ছামাদ ফকির</c:v>
                  </c:pt>
                  <c:pt idx="98">
                    <c:v>নার্গিস বেগম</c:v>
                  </c:pt>
                  <c:pt idx="99">
                    <c:v>বিপুল রায়</c:v>
                  </c:pt>
                  <c:pt idx="100">
                    <c:v>আসজেরা বেগম</c:v>
                  </c:pt>
                  <c:pt idx="101">
                    <c:v>সেলিনা খানম</c:v>
                  </c:pt>
                  <c:pt idx="102">
                    <c:v>জাহানারা বেগম</c:v>
                  </c:pt>
                  <c:pt idx="103">
                    <c:v>বিলকিছ বেগম</c:v>
                  </c:pt>
                  <c:pt idx="104">
                    <c:v>লিয়াকাত খা</c:v>
                  </c:pt>
                  <c:pt idx="105">
                    <c:v>তরিকুল ইসলাম</c:v>
                  </c:pt>
                  <c:pt idx="106">
                    <c:v>মো: নুহু মোল্লা</c:v>
                  </c:pt>
                  <c:pt idx="107">
                    <c:v>লিপি</c:v>
                  </c:pt>
                  <c:pt idx="108">
                    <c:v>লালচান রবিদাস</c:v>
                  </c:pt>
                  <c:pt idx="109">
                    <c:v>সুলতান আহমেদ</c:v>
                  </c:pt>
                  <c:pt idx="110">
                    <c:v>বিল্লাল শেখ</c:v>
                  </c:pt>
                  <c:pt idx="111">
                    <c:v>রাবেয়া বেগম</c:v>
                  </c:pt>
                  <c:pt idx="112">
                    <c:v>ফাতেমা বেগম</c:v>
                  </c:pt>
                  <c:pt idx="113">
                    <c:v>ছামিরোন বেগম</c:v>
                  </c:pt>
                  <c:pt idx="114">
                    <c:v>বাবুল দাস</c:v>
                  </c:pt>
                  <c:pt idx="115">
                    <c:v>মাকুল খাতুন</c:v>
                  </c:pt>
                  <c:pt idx="116">
                    <c:v>মোকারম হোসেন</c:v>
                  </c:pt>
                  <c:pt idx="117">
                    <c:v>মোসা: নাসিমা</c:v>
                  </c:pt>
                  <c:pt idx="118">
                    <c:v>সহিদুল শেখ</c:v>
                  </c:pt>
                  <c:pt idx="119">
                    <c:v>কেরামত কাজী</c:v>
                  </c:pt>
                  <c:pt idx="120">
                    <c:v>ওমর মোল্লা</c:v>
                  </c:pt>
                  <c:pt idx="121">
                    <c:v>রওশনারা বেগম</c:v>
                  </c:pt>
                  <c:pt idx="122">
                    <c:v>লাভলু শেখ</c:v>
                  </c:pt>
                  <c:pt idx="123">
                    <c:v>চায়না বেগম</c:v>
                  </c:pt>
                  <c:pt idx="124">
                    <c:v>হেনা বেগম</c:v>
                  </c:pt>
                  <c:pt idx="125">
                    <c:v>সুপিয়া খাতুন</c:v>
                  </c:pt>
                  <c:pt idx="126">
                    <c:v>আলমগীর মোল্লা</c:v>
                  </c:pt>
                  <c:pt idx="127">
                    <c:v>মোহসেনা বেগম</c:v>
                  </c:pt>
                  <c:pt idx="128">
                    <c:v>পারভীন বেগম</c:v>
                  </c:pt>
                  <c:pt idx="129">
                    <c:v>হাচিনা বেগম</c:v>
                  </c:pt>
                  <c:pt idx="130">
                    <c:v>দোলজান খানম লিয়া</c:v>
                  </c:pt>
                  <c:pt idx="131">
                    <c:v>সুশান্ত বসু</c:v>
                  </c:pt>
                  <c:pt idx="132">
                    <c:v>শেফালী খানম</c:v>
                  </c:pt>
                  <c:pt idx="133">
                    <c:v>মাহামুদা খানম</c:v>
                  </c:pt>
                  <c:pt idx="134">
                    <c:v>ছিয়ারুন নেছা</c:v>
                  </c:pt>
                  <c:pt idx="135">
                    <c:v>আসমা খানম</c:v>
                  </c:pt>
                  <c:pt idx="136">
                    <c:v>টিপু গাজী</c:v>
                  </c:pt>
                  <c:pt idx="137">
                    <c:v>নার্গিস ইয়াসমীন</c:v>
                  </c:pt>
                  <c:pt idx="138">
                    <c:v>শরিফা</c:v>
                  </c:pt>
                  <c:pt idx="139">
                    <c:v>আছিয়া খাতুন</c:v>
                  </c:pt>
                  <c:pt idx="140">
                    <c:v>মো: নজরুল ইসলাম</c:v>
                  </c:pt>
                  <c:pt idx="141">
                    <c:v>রমজান শেখ</c:v>
                  </c:pt>
                  <c:pt idx="142">
                    <c:v>মোঃ বাশার মোল্লা</c:v>
                  </c:pt>
                  <c:pt idx="143">
                    <c:v>ইমদাদুল হক</c:v>
                  </c:pt>
                  <c:pt idx="144">
                    <c:v>সাদেক আলী মোল্লা</c:v>
                  </c:pt>
                  <c:pt idx="145">
                    <c:v>শরু শেখ</c:v>
                  </c:pt>
                  <c:pt idx="146">
                    <c:v>গাউজ মোল্লা</c:v>
                  </c:pt>
                  <c:pt idx="147">
                    <c:v>ফুল মিয়া ফকির</c:v>
                  </c:pt>
                  <c:pt idx="148">
                    <c:v>দিন ইসলাম</c:v>
                  </c:pt>
                  <c:pt idx="149">
                    <c:v>বিশ্বজিত রায়</c:v>
                  </c:pt>
                  <c:pt idx="150">
                    <c:v>সেকেন্দার আলী মোল্লা</c:v>
                  </c:pt>
                  <c:pt idx="151">
                    <c:v>সাধন গাইন</c:v>
                  </c:pt>
                  <c:pt idx="152">
                    <c:v>ছাবিনা ইয়াসমিন</c:v>
                  </c:pt>
                  <c:pt idx="153">
                    <c:v>মো: রোবান মোল্লা</c:v>
                  </c:pt>
                  <c:pt idx="154">
                    <c:v>মনিরা খানম</c:v>
                  </c:pt>
                  <c:pt idx="155">
                    <c:v>জি এম আলম </c:v>
                  </c:pt>
                  <c:pt idx="156">
                    <c:v>ফিরোজ শেখ</c:v>
                  </c:pt>
                  <c:pt idx="157">
                    <c:v>মো: রাজ্জাক মোল্লা</c:v>
                  </c:pt>
                  <c:pt idx="158">
                    <c:v>লিপিয়ারা খাতুন</c:v>
                  </c:pt>
                  <c:pt idx="159">
                    <c:v>রুবিয়া খানম</c:v>
                  </c:pt>
                  <c:pt idx="160">
                    <c:v>মো: একলাচ মোল্লা</c:v>
                  </c:pt>
                  <c:pt idx="161">
                    <c:v>মো: নাসির মোল্লা</c:v>
                  </c:pt>
                  <c:pt idx="162">
                    <c:v>মো: শামীম শেখ</c:v>
                  </c:pt>
                  <c:pt idx="163">
                    <c:v>মো: আফরোজ আলী শেখ</c:v>
                  </c:pt>
                  <c:pt idx="164">
                    <c:v>কুটি মোল্লা</c:v>
                  </c:pt>
                  <c:pt idx="165">
                    <c:v>আবু সাইদ মোল্লা</c:v>
                  </c:pt>
                  <c:pt idx="166">
                    <c:v>হেকমত আলী শেখ</c:v>
                  </c:pt>
                  <c:pt idx="167">
                    <c:v>সন্তোষ রায়</c:v>
                  </c:pt>
                  <c:pt idx="168">
                    <c:v>হানেফ মোল্লা</c:v>
                  </c:pt>
                  <c:pt idx="169">
                    <c:v>নাসির শেখ</c:v>
                  </c:pt>
                  <c:pt idx="170">
                    <c:v>আবু সাইদ মোল্লা</c:v>
                  </c:pt>
                  <c:pt idx="171">
                    <c:v>মো: হাবিবুল্লাহ শেখ</c:v>
                  </c:pt>
                  <c:pt idx="172">
                    <c:v>মাজেদা খাতুন</c:v>
                  </c:pt>
                  <c:pt idx="173">
                    <c:v>মো: আলমগীর ফকির</c:v>
                  </c:pt>
                  <c:pt idx="174">
                    <c:v>আলেয়া বেগম</c:v>
                  </c:pt>
                  <c:pt idx="175">
                    <c:v>তৈয়াব সর্দ্দার</c:v>
                  </c:pt>
                  <c:pt idx="176">
                    <c:v>রুপা আক্তার</c:v>
                  </c:pt>
                  <c:pt idx="177">
                    <c:v>রাশেদ আলী</c:v>
                  </c:pt>
                  <c:pt idx="178">
                    <c:v>আবদুর রউফ শেখ</c:v>
                  </c:pt>
                  <c:pt idx="179">
                    <c:v>জাফর মোল্লা</c:v>
                  </c:pt>
                  <c:pt idx="180">
                    <c:v>মো: নজরুল ইসলাম</c:v>
                  </c:pt>
                  <c:pt idx="181">
                    <c:v>শরিফুল গাজী</c:v>
                  </c:pt>
                  <c:pt idx="182">
                    <c:v>মো: আলা আমিন</c:v>
                  </c:pt>
                  <c:pt idx="183">
                    <c:v>বেবী</c:v>
                  </c:pt>
                  <c:pt idx="184">
                    <c:v>মো: সওকাত শেখ</c:v>
                  </c:pt>
                  <c:pt idx="185">
                    <c:v>মো: মফিজুর রহমান</c:v>
                  </c:pt>
                  <c:pt idx="186">
                    <c:v>জামিলা</c:v>
                  </c:pt>
                  <c:pt idx="187">
                    <c:v>আয়ুব আলী খা</c:v>
                  </c:pt>
                  <c:pt idx="188">
                    <c:v>মোসা: রাজিয়া বেগম</c:v>
                  </c:pt>
                  <c:pt idx="189">
                    <c:v>মো: হিদায়েত মির</c:v>
                  </c:pt>
                  <c:pt idx="190">
                    <c:v>মো: ইব্রাহিম ফকির</c:v>
                  </c:pt>
                  <c:pt idx="191">
                    <c:v>মো: জাকারিয়া</c:v>
                  </c:pt>
                  <c:pt idx="192">
                    <c:v>মিজান খাকী</c:v>
                  </c:pt>
                  <c:pt idx="193">
                    <c:v>রোমানা</c:v>
                  </c:pt>
                  <c:pt idx="194">
                    <c:v>মোসা: লতিফা বেগম</c:v>
                  </c:pt>
                  <c:pt idx="195">
                    <c:v>রেভা খাতুন</c:v>
                  </c:pt>
                  <c:pt idx="196">
                    <c:v>রেহানা</c:v>
                  </c:pt>
                  <c:pt idx="197">
                    <c:v>আল আমিন মোল্লা</c:v>
                  </c:pt>
                  <c:pt idx="198">
                    <c:v>মো: ফরহাদ মোল্লা</c:v>
                  </c:pt>
                  <c:pt idx="199">
                    <c:v>মিকাইল সেখ</c:v>
                  </c:pt>
                  <c:pt idx="200">
                    <c:v>বাচ্চু শেখ</c:v>
                  </c:pt>
                  <c:pt idx="201">
                    <c:v>রিজিয়া বেগম</c:v>
                  </c:pt>
                  <c:pt idx="202">
                    <c:v>রেহানা খাতুন</c:v>
                  </c:pt>
                  <c:pt idx="203">
                    <c:v>শরিফা বেগম</c:v>
                  </c:pt>
                  <c:pt idx="204">
                    <c:v>জোছনা </c:v>
                  </c:pt>
                  <c:pt idx="205">
                    <c:v>তহুরোন্নেছা</c:v>
                  </c:pt>
                  <c:pt idx="206">
                    <c:v>রিনা বেগম</c:v>
                  </c:pt>
                  <c:pt idx="207">
                    <c:v>শেফালী</c:v>
                  </c:pt>
                  <c:pt idx="208">
                    <c:v>মো: আছাবুর রহমান</c:v>
                  </c:pt>
                  <c:pt idx="209">
                    <c:v>হীরা বেগম</c:v>
                  </c:pt>
                  <c:pt idx="210">
                    <c:v>আছিয়া</c:v>
                  </c:pt>
                  <c:pt idx="211">
                    <c:v>কেোরবান মিয়া</c:v>
                  </c:pt>
                  <c:pt idx="212">
                    <c:v>দেলশানারা</c:v>
                  </c:pt>
                  <c:pt idx="213">
                    <c:v>রাফেজা</c:v>
                  </c:pt>
                  <c:pt idx="214">
                    <c:v>মোহাম্মাদ আলী মিয়া</c:v>
                  </c:pt>
                  <c:pt idx="215">
                    <c:v>ফজর আলী মিয়া</c:v>
                  </c:pt>
                  <c:pt idx="216">
                    <c:v>মুন্না খান</c:v>
                  </c:pt>
                  <c:pt idx="217">
                    <c:v>লিবু শেখ</c:v>
                  </c:pt>
                  <c:pt idx="218">
                    <c:v>লায়লা বেগম</c:v>
                  </c:pt>
                  <c:pt idx="219">
                    <c:v>শিখা খানম</c:v>
                  </c:pt>
                  <c:pt idx="220">
                    <c:v>কাকোলি বেগম</c:v>
                  </c:pt>
                  <c:pt idx="221">
                    <c:v>আসলাম ফকির</c:v>
                  </c:pt>
                  <c:pt idx="222">
                    <c:v>আবুল হাশেম মোল্লা</c:v>
                  </c:pt>
                  <c:pt idx="223">
                    <c:v>মো: ইউসুপ আলী শেখ</c:v>
                  </c:pt>
                  <c:pt idx="224">
                    <c:v>রুমা খানম</c:v>
                  </c:pt>
                  <c:pt idx="225">
                    <c:v>মো: জামিল আহম্মেদ </c:v>
                  </c:pt>
                  <c:pt idx="226">
                    <c:v>রোজিনা আক্তার</c:v>
                  </c:pt>
                  <c:pt idx="227">
                    <c:v>স্বর্না খানম</c:v>
                  </c:pt>
                  <c:pt idx="228">
                    <c:v>আবুল কায়েম সেখ</c:v>
                  </c:pt>
                  <c:pt idx="229">
                    <c:v>আফরোজা</c:v>
                  </c:pt>
                  <c:pt idx="230">
                    <c:v>ওলিয়ার মোল্লা</c:v>
                  </c:pt>
                  <c:pt idx="231">
                    <c:v>খাদিজা বেগম</c:v>
                  </c:pt>
                  <c:pt idx="232">
                    <c:v>মো: হাফিজ</c:v>
                  </c:pt>
                  <c:pt idx="233">
                    <c:v>তাছলীমা</c:v>
                  </c:pt>
                  <c:pt idx="234">
                    <c:v>রাহিলা বেগম</c:v>
                  </c:pt>
                  <c:pt idx="235">
                    <c:v>মো: বনি আমিন</c:v>
                  </c:pt>
                  <c:pt idx="236">
                    <c:v>নাঈম মোল্লা</c:v>
                  </c:pt>
                  <c:pt idx="237">
                    <c:v>রহিমা</c:v>
                  </c:pt>
                  <c:pt idx="238">
                    <c:v>মোসা: ডালিম</c:v>
                  </c:pt>
                </c:lvl>
                <c:lvl>
                  <c:pt idx="0">
                    <c:v>খাদ্যবান্ধব কর্মসূচীর আওতার হত দরিদ্রদের অগ্রাধিকার নামের তালিকা 
ইউনিয়নঃ ৭নং আটজুড়ী ইউনিয়ন পরিষদ</c:v>
                  </c:pt>
                  <c:pt idx="5">
                    <c:v>১</c:v>
                  </c:pt>
                  <c:pt idx="6">
                    <c:v>ক্র: নং</c:v>
                  </c:pt>
                  <c:pt idx="7">
                    <c:v>1</c:v>
                  </c:pt>
                  <c:pt idx="8">
                    <c:v>2</c:v>
                  </c:pt>
                  <c:pt idx="9">
                    <c:v>3</c:v>
                  </c:pt>
                  <c:pt idx="10">
                    <c:v>4</c:v>
                  </c:pt>
                  <c:pt idx="11">
                    <c:v>5</c:v>
                  </c:pt>
                  <c:pt idx="12">
                    <c:v>6</c:v>
                  </c:pt>
                  <c:pt idx="13">
                    <c:v>7</c:v>
                  </c:pt>
                  <c:pt idx="14">
                    <c:v>8</c:v>
                  </c:pt>
                  <c:pt idx="15">
                    <c:v>9</c:v>
                  </c:pt>
                  <c:pt idx="16">
                    <c:v>10</c:v>
                  </c:pt>
                  <c:pt idx="17">
                    <c:v>11</c:v>
                  </c:pt>
                  <c:pt idx="18">
                    <c:v>12</c:v>
                  </c:pt>
                  <c:pt idx="19">
                    <c:v>13</c:v>
                  </c:pt>
                  <c:pt idx="20">
                    <c:v>14</c:v>
                  </c:pt>
                  <c:pt idx="21">
                    <c:v>15</c:v>
                  </c:pt>
                  <c:pt idx="22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5">
                    <c:v>19</c:v>
                  </c:pt>
                  <c:pt idx="26">
                    <c:v>20</c:v>
                  </c:pt>
                  <c:pt idx="27">
                    <c:v>21</c:v>
                  </c:pt>
                  <c:pt idx="28">
                    <c:v>22</c:v>
                  </c:pt>
                  <c:pt idx="29">
                    <c:v>23</c:v>
                  </c:pt>
                  <c:pt idx="30">
                    <c:v>24</c:v>
                  </c:pt>
                  <c:pt idx="31">
                    <c:v>25</c:v>
                  </c:pt>
                  <c:pt idx="32">
                    <c:v>26</c:v>
                  </c:pt>
                  <c:pt idx="33">
                    <c:v>27</c:v>
                  </c:pt>
                  <c:pt idx="34">
                    <c:v>28</c:v>
                  </c:pt>
                  <c:pt idx="35">
                    <c:v>29</c:v>
                  </c:pt>
                  <c:pt idx="36">
                    <c:v>30</c:v>
                  </c:pt>
                  <c:pt idx="37">
                    <c:v>31</c:v>
                  </c:pt>
                  <c:pt idx="38">
                    <c:v>32</c:v>
                  </c:pt>
                  <c:pt idx="39">
                    <c:v>33</c:v>
                  </c:pt>
                  <c:pt idx="40">
                    <c:v>34</c:v>
                  </c:pt>
                  <c:pt idx="41">
                    <c:v>35</c:v>
                  </c:pt>
                  <c:pt idx="42">
                    <c:v>36</c:v>
                  </c:pt>
                  <c:pt idx="43">
                    <c:v>37</c:v>
                  </c:pt>
                  <c:pt idx="44">
                    <c:v>38</c:v>
                  </c:pt>
                  <c:pt idx="45">
                    <c:v>39</c:v>
                  </c:pt>
                  <c:pt idx="46">
                    <c:v>40</c:v>
                  </c:pt>
                  <c:pt idx="47">
                    <c:v>41</c:v>
                  </c:pt>
                  <c:pt idx="48">
                    <c:v>42</c:v>
                  </c:pt>
                  <c:pt idx="49">
                    <c:v>43</c:v>
                  </c:pt>
                  <c:pt idx="50">
                    <c:v>44</c:v>
                  </c:pt>
                  <c:pt idx="51">
                    <c:v>45</c:v>
                  </c:pt>
                  <c:pt idx="52">
                    <c:v>46</c:v>
                  </c:pt>
                  <c:pt idx="53">
                    <c:v>47</c:v>
                  </c:pt>
                  <c:pt idx="54">
                    <c:v>48</c:v>
                  </c:pt>
                  <c:pt idx="55">
                    <c:v>49</c:v>
                  </c:pt>
                  <c:pt idx="56">
                    <c:v>50</c:v>
                  </c:pt>
                  <c:pt idx="57">
                    <c:v>51</c:v>
                  </c:pt>
                  <c:pt idx="58">
                    <c:v>52</c:v>
                  </c:pt>
                  <c:pt idx="59">
                    <c:v>53</c:v>
                  </c:pt>
                  <c:pt idx="60">
                    <c:v>54</c:v>
                  </c:pt>
                  <c:pt idx="61">
                    <c:v>55</c:v>
                  </c:pt>
                  <c:pt idx="62">
                    <c:v>56</c:v>
                  </c:pt>
                  <c:pt idx="63">
                    <c:v>57</c:v>
                  </c:pt>
                  <c:pt idx="64">
                    <c:v>58</c:v>
                  </c:pt>
                  <c:pt idx="65">
                    <c:v>59</c:v>
                  </c:pt>
                  <c:pt idx="66">
                    <c:v>60</c:v>
                  </c:pt>
                  <c:pt idx="67">
                    <c:v>61</c:v>
                  </c:pt>
                  <c:pt idx="68">
                    <c:v>62</c:v>
                  </c:pt>
                  <c:pt idx="69">
                    <c:v>63</c:v>
                  </c:pt>
                  <c:pt idx="70">
                    <c:v>64</c:v>
                  </c:pt>
                  <c:pt idx="71">
                    <c:v>65</c:v>
                  </c:pt>
                  <c:pt idx="72">
                    <c:v>66</c:v>
                  </c:pt>
                  <c:pt idx="73">
                    <c:v>67</c:v>
                  </c:pt>
                  <c:pt idx="74">
                    <c:v>68</c:v>
                  </c:pt>
                  <c:pt idx="75">
                    <c:v>69</c:v>
                  </c:pt>
                  <c:pt idx="76">
                    <c:v>70</c:v>
                  </c:pt>
                  <c:pt idx="77">
                    <c:v>71</c:v>
                  </c:pt>
                  <c:pt idx="78">
                    <c:v>72</c:v>
                  </c:pt>
                  <c:pt idx="79">
                    <c:v>73</c:v>
                  </c:pt>
                  <c:pt idx="80">
                    <c:v>74</c:v>
                  </c:pt>
                  <c:pt idx="81">
                    <c:v>75</c:v>
                  </c:pt>
                  <c:pt idx="82">
                    <c:v>76</c:v>
                  </c:pt>
                  <c:pt idx="83">
                    <c:v>77</c:v>
                  </c:pt>
                  <c:pt idx="84">
                    <c:v>78</c:v>
                  </c:pt>
                  <c:pt idx="85">
                    <c:v>79</c:v>
                  </c:pt>
                  <c:pt idx="86">
                    <c:v>80</c:v>
                  </c:pt>
                  <c:pt idx="87">
                    <c:v>81</c:v>
                  </c:pt>
                  <c:pt idx="88">
                    <c:v>82</c:v>
                  </c:pt>
                  <c:pt idx="89">
                    <c:v>83</c:v>
                  </c:pt>
                  <c:pt idx="90">
                    <c:v>84</c:v>
                  </c:pt>
                  <c:pt idx="91">
                    <c:v>85</c:v>
                  </c:pt>
                  <c:pt idx="92">
                    <c:v>86</c:v>
                  </c:pt>
                  <c:pt idx="93">
                    <c:v>87</c:v>
                  </c:pt>
                  <c:pt idx="94">
                    <c:v>88</c:v>
                  </c:pt>
                  <c:pt idx="95">
                    <c:v>89</c:v>
                  </c:pt>
                  <c:pt idx="96">
                    <c:v>90</c:v>
                  </c:pt>
                  <c:pt idx="97">
                    <c:v>91</c:v>
                  </c:pt>
                  <c:pt idx="98">
                    <c:v>92</c:v>
                  </c:pt>
                  <c:pt idx="99">
                    <c:v>93</c:v>
                  </c:pt>
                  <c:pt idx="100">
                    <c:v>94</c:v>
                  </c:pt>
                  <c:pt idx="101">
                    <c:v>95</c:v>
                  </c:pt>
                  <c:pt idx="102">
                    <c:v>96</c:v>
                  </c:pt>
                  <c:pt idx="103">
                    <c:v>97</c:v>
                  </c:pt>
                  <c:pt idx="104">
                    <c:v>98</c:v>
                  </c:pt>
                  <c:pt idx="105">
                    <c:v>99</c:v>
                  </c:pt>
                  <c:pt idx="106">
                    <c:v>100</c:v>
                  </c:pt>
                  <c:pt idx="107">
                    <c:v>101</c:v>
                  </c:pt>
                  <c:pt idx="108">
                    <c:v>102</c:v>
                  </c:pt>
                  <c:pt idx="109">
                    <c:v>103</c:v>
                  </c:pt>
                  <c:pt idx="110">
                    <c:v>104</c:v>
                  </c:pt>
                  <c:pt idx="111">
                    <c:v>105</c:v>
                  </c:pt>
                  <c:pt idx="112">
                    <c:v>106</c:v>
                  </c:pt>
                  <c:pt idx="113">
                    <c:v>107</c:v>
                  </c:pt>
                  <c:pt idx="114">
                    <c:v>108</c:v>
                  </c:pt>
                  <c:pt idx="115">
                    <c:v>109</c:v>
                  </c:pt>
                  <c:pt idx="116">
                    <c:v>110</c:v>
                  </c:pt>
                  <c:pt idx="117">
                    <c:v>111</c:v>
                  </c:pt>
                  <c:pt idx="118">
                    <c:v>112</c:v>
                  </c:pt>
                  <c:pt idx="119">
                    <c:v>113</c:v>
                  </c:pt>
                  <c:pt idx="120">
                    <c:v>114</c:v>
                  </c:pt>
                  <c:pt idx="121">
                    <c:v>115</c:v>
                  </c:pt>
                  <c:pt idx="122">
                    <c:v>116</c:v>
                  </c:pt>
                  <c:pt idx="123">
                    <c:v>117</c:v>
                  </c:pt>
                  <c:pt idx="124">
                    <c:v>118</c:v>
                  </c:pt>
                  <c:pt idx="125">
                    <c:v>119</c:v>
                  </c:pt>
                  <c:pt idx="126">
                    <c:v>120</c:v>
                  </c:pt>
                  <c:pt idx="127">
                    <c:v>121</c:v>
                  </c:pt>
                  <c:pt idx="128">
                    <c:v>122</c:v>
                  </c:pt>
                  <c:pt idx="129">
                    <c:v>123</c:v>
                  </c:pt>
                  <c:pt idx="130">
                    <c:v>124</c:v>
                  </c:pt>
                  <c:pt idx="131">
                    <c:v>125</c:v>
                  </c:pt>
                  <c:pt idx="132">
                    <c:v>126</c:v>
                  </c:pt>
                  <c:pt idx="133">
                    <c:v>127</c:v>
                  </c:pt>
                  <c:pt idx="134">
                    <c:v>128</c:v>
                  </c:pt>
                  <c:pt idx="135">
                    <c:v>129</c:v>
                  </c:pt>
                  <c:pt idx="136">
                    <c:v>130</c:v>
                  </c:pt>
                  <c:pt idx="137">
                    <c:v>131</c:v>
                  </c:pt>
                  <c:pt idx="138">
                    <c:v>132</c:v>
                  </c:pt>
                  <c:pt idx="139">
                    <c:v>133</c:v>
                  </c:pt>
                  <c:pt idx="140">
                    <c:v>134</c:v>
                  </c:pt>
                  <c:pt idx="141">
                    <c:v>135</c:v>
                  </c:pt>
                  <c:pt idx="142">
                    <c:v>136</c:v>
                  </c:pt>
                  <c:pt idx="143">
                    <c:v>137</c:v>
                  </c:pt>
                  <c:pt idx="144">
                    <c:v>138</c:v>
                  </c:pt>
                  <c:pt idx="145">
                    <c:v>139</c:v>
                  </c:pt>
                  <c:pt idx="146">
                    <c:v>140</c:v>
                  </c:pt>
                  <c:pt idx="147">
                    <c:v>141</c:v>
                  </c:pt>
                  <c:pt idx="148">
                    <c:v>142</c:v>
                  </c:pt>
                  <c:pt idx="149">
                    <c:v>143</c:v>
                  </c:pt>
                  <c:pt idx="150">
                    <c:v>144</c:v>
                  </c:pt>
                  <c:pt idx="151">
                    <c:v>145</c:v>
                  </c:pt>
                  <c:pt idx="152">
                    <c:v>146</c:v>
                  </c:pt>
                  <c:pt idx="153">
                    <c:v>147</c:v>
                  </c:pt>
                  <c:pt idx="154">
                    <c:v>148</c:v>
                  </c:pt>
                  <c:pt idx="155">
                    <c:v>149</c:v>
                  </c:pt>
                  <c:pt idx="156">
                    <c:v>150</c:v>
                  </c:pt>
                  <c:pt idx="157">
                    <c:v>151</c:v>
                  </c:pt>
                  <c:pt idx="158">
                    <c:v>152</c:v>
                  </c:pt>
                  <c:pt idx="159">
                    <c:v>153</c:v>
                  </c:pt>
                  <c:pt idx="160">
                    <c:v>154</c:v>
                  </c:pt>
                  <c:pt idx="161">
                    <c:v>155</c:v>
                  </c:pt>
                  <c:pt idx="162">
                    <c:v>156</c:v>
                  </c:pt>
                  <c:pt idx="163">
                    <c:v>157</c:v>
                  </c:pt>
                  <c:pt idx="164">
                    <c:v>158</c:v>
                  </c:pt>
                  <c:pt idx="165">
                    <c:v>159</c:v>
                  </c:pt>
                  <c:pt idx="166">
                    <c:v>160</c:v>
                  </c:pt>
                  <c:pt idx="167">
                    <c:v>161</c:v>
                  </c:pt>
                  <c:pt idx="168">
                    <c:v>162</c:v>
                  </c:pt>
                  <c:pt idx="169">
                    <c:v>163</c:v>
                  </c:pt>
                  <c:pt idx="170">
                    <c:v>164</c:v>
                  </c:pt>
                  <c:pt idx="171">
                    <c:v>165</c:v>
                  </c:pt>
                  <c:pt idx="172">
                    <c:v>166</c:v>
                  </c:pt>
                  <c:pt idx="173">
                    <c:v>167</c:v>
                  </c:pt>
                  <c:pt idx="174">
                    <c:v>168</c:v>
                  </c:pt>
                  <c:pt idx="175">
                    <c:v>169</c:v>
                  </c:pt>
                  <c:pt idx="176">
                    <c:v>170</c:v>
                  </c:pt>
                  <c:pt idx="177">
                    <c:v>171</c:v>
                  </c:pt>
                  <c:pt idx="178">
                    <c:v>172</c:v>
                  </c:pt>
                  <c:pt idx="179">
                    <c:v>173</c:v>
                  </c:pt>
                  <c:pt idx="180">
                    <c:v>174</c:v>
                  </c:pt>
                  <c:pt idx="181">
                    <c:v>175</c:v>
                  </c:pt>
                  <c:pt idx="182">
                    <c:v>176</c:v>
                  </c:pt>
                  <c:pt idx="183">
                    <c:v>177</c:v>
                  </c:pt>
                  <c:pt idx="184">
                    <c:v>178</c:v>
                  </c:pt>
                  <c:pt idx="185">
                    <c:v>179</c:v>
                  </c:pt>
                  <c:pt idx="186">
                    <c:v>180</c:v>
                  </c:pt>
                  <c:pt idx="187">
                    <c:v>181</c:v>
                  </c:pt>
                  <c:pt idx="188">
                    <c:v>182</c:v>
                  </c:pt>
                  <c:pt idx="189">
                    <c:v>183</c:v>
                  </c:pt>
                  <c:pt idx="190">
                    <c:v>184</c:v>
                  </c:pt>
                  <c:pt idx="191">
                    <c:v>185</c:v>
                  </c:pt>
                  <c:pt idx="192">
                    <c:v>186</c:v>
                  </c:pt>
                  <c:pt idx="193">
                    <c:v>187</c:v>
                  </c:pt>
                  <c:pt idx="194">
                    <c:v>188</c:v>
                  </c:pt>
                  <c:pt idx="195">
                    <c:v>189</c:v>
                  </c:pt>
                  <c:pt idx="196">
                    <c:v>190</c:v>
                  </c:pt>
                  <c:pt idx="197">
                    <c:v>191</c:v>
                  </c:pt>
                  <c:pt idx="198">
                    <c:v>192</c:v>
                  </c:pt>
                  <c:pt idx="199">
                    <c:v>193</c:v>
                  </c:pt>
                  <c:pt idx="200">
                    <c:v>194</c:v>
                  </c:pt>
                  <c:pt idx="201">
                    <c:v>195</c:v>
                  </c:pt>
                  <c:pt idx="202">
                    <c:v>196</c:v>
                  </c:pt>
                  <c:pt idx="203">
                    <c:v>197</c:v>
                  </c:pt>
                  <c:pt idx="204">
                    <c:v>198</c:v>
                  </c:pt>
                  <c:pt idx="205">
                    <c:v>199</c:v>
                  </c:pt>
                  <c:pt idx="206">
                    <c:v>200</c:v>
                  </c:pt>
                  <c:pt idx="207">
                    <c:v>201</c:v>
                  </c:pt>
                  <c:pt idx="208">
                    <c:v>202</c:v>
                  </c:pt>
                  <c:pt idx="209">
                    <c:v>203</c:v>
                  </c:pt>
                  <c:pt idx="210">
                    <c:v>204</c:v>
                  </c:pt>
                  <c:pt idx="211">
                    <c:v>205</c:v>
                  </c:pt>
                  <c:pt idx="212">
                    <c:v>206</c:v>
                  </c:pt>
                  <c:pt idx="213">
                    <c:v>207</c:v>
                  </c:pt>
                  <c:pt idx="214">
                    <c:v>208</c:v>
                  </c:pt>
                  <c:pt idx="215">
                    <c:v>209</c:v>
                  </c:pt>
                  <c:pt idx="216">
                    <c:v>210</c:v>
                  </c:pt>
                  <c:pt idx="217">
                    <c:v>211</c:v>
                  </c:pt>
                  <c:pt idx="218">
                    <c:v>212</c:v>
                  </c:pt>
                  <c:pt idx="219">
                    <c:v>213</c:v>
                  </c:pt>
                  <c:pt idx="220">
                    <c:v>214</c:v>
                  </c:pt>
                  <c:pt idx="221">
                    <c:v>215</c:v>
                  </c:pt>
                  <c:pt idx="222">
                    <c:v>216</c:v>
                  </c:pt>
                  <c:pt idx="223">
                    <c:v>217</c:v>
                  </c:pt>
                  <c:pt idx="224">
                    <c:v>218</c:v>
                  </c:pt>
                  <c:pt idx="225">
                    <c:v>219</c:v>
                  </c:pt>
                  <c:pt idx="226">
                    <c:v>220</c:v>
                  </c:pt>
                  <c:pt idx="227">
                    <c:v>221</c:v>
                  </c:pt>
                  <c:pt idx="228">
                    <c:v>222</c:v>
                  </c:pt>
                  <c:pt idx="229">
                    <c:v>223</c:v>
                  </c:pt>
                  <c:pt idx="230">
                    <c:v>224</c:v>
                  </c:pt>
                  <c:pt idx="231">
                    <c:v>225</c:v>
                  </c:pt>
                  <c:pt idx="232">
                    <c:v>226</c:v>
                  </c:pt>
                  <c:pt idx="233">
                    <c:v>227</c:v>
                  </c:pt>
                  <c:pt idx="234">
                    <c:v>228</c:v>
                  </c:pt>
                  <c:pt idx="235">
                    <c:v>229</c:v>
                  </c:pt>
                  <c:pt idx="236">
                    <c:v>230</c:v>
                  </c:pt>
                  <c:pt idx="237">
                    <c:v>231</c:v>
                  </c:pt>
                  <c:pt idx="238">
                    <c:v>232</c:v>
                  </c:pt>
                </c:lvl>
              </c:multiLvlStrCache>
            </c:multiLvlStrRef>
          </c:cat>
          <c:val>
            <c:numRef>
              <c:f>Sheet1!$I$1:$I$239</c:f>
              <c:numCache>
                <c:formatCode>General</c:formatCode>
                <c:ptCount val="239"/>
                <c:pt idx="5" formatCode="[$-5000445]0">
                  <c:v>9</c:v>
                </c:pt>
                <c:pt idx="6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@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  <c:pt idx="106" formatCode="@">
                  <c:v>0</c:v>
                </c:pt>
                <c:pt idx="107" formatCode="@">
                  <c:v>0</c:v>
                </c:pt>
                <c:pt idx="108" formatCode="@">
                  <c:v>0</c:v>
                </c:pt>
                <c:pt idx="109" formatCode="@">
                  <c:v>0</c:v>
                </c:pt>
                <c:pt idx="110" formatCode="@">
                  <c:v>0</c:v>
                </c:pt>
                <c:pt idx="111" formatCode="@">
                  <c:v>0</c:v>
                </c:pt>
                <c:pt idx="112" formatCode="@">
                  <c:v>0</c:v>
                </c:pt>
                <c:pt idx="113" formatCode="@">
                  <c:v>0</c:v>
                </c:pt>
                <c:pt idx="114" formatCode="@">
                  <c:v>0</c:v>
                </c:pt>
                <c:pt idx="115" formatCode="@">
                  <c:v>0</c:v>
                </c:pt>
                <c:pt idx="116" formatCode="@">
                  <c:v>0</c:v>
                </c:pt>
                <c:pt idx="117" formatCode="@">
                  <c:v>0</c:v>
                </c:pt>
                <c:pt idx="118" formatCode="@">
                  <c:v>0</c:v>
                </c:pt>
                <c:pt idx="119" formatCode="@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0" formatCode="@">
                  <c:v>0</c:v>
                </c:pt>
                <c:pt idx="131" formatCode="@">
                  <c:v>0</c:v>
                </c:pt>
                <c:pt idx="132" formatCode="@">
                  <c:v>0</c:v>
                </c:pt>
                <c:pt idx="133" formatCode="@">
                  <c:v>0</c:v>
                </c:pt>
                <c:pt idx="134" formatCode="@">
                  <c:v>0</c:v>
                </c:pt>
                <c:pt idx="135" formatCode="@">
                  <c:v>0</c:v>
                </c:pt>
                <c:pt idx="136" formatCode="@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39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2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7" formatCode="@">
                  <c:v>0</c:v>
                </c:pt>
                <c:pt idx="178" formatCode="@">
                  <c:v>0</c:v>
                </c:pt>
                <c:pt idx="179" formatCode="@">
                  <c:v>0</c:v>
                </c:pt>
                <c:pt idx="180" formatCode="@">
                  <c:v>0</c:v>
                </c:pt>
                <c:pt idx="181" formatCode="@">
                  <c:v>0</c:v>
                </c:pt>
                <c:pt idx="182" formatCode="@">
                  <c:v>0</c:v>
                </c:pt>
                <c:pt idx="183" formatCode="@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7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5" formatCode="@">
                  <c:v>0</c:v>
                </c:pt>
                <c:pt idx="196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 formatCode="@">
                  <c:v>0</c:v>
                </c:pt>
                <c:pt idx="203" formatCode="@">
                  <c:v>0</c:v>
                </c:pt>
                <c:pt idx="204" formatCode="@">
                  <c:v>0</c:v>
                </c:pt>
                <c:pt idx="205" formatCode="@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 formatCode="@">
                  <c:v>0</c:v>
                </c:pt>
                <c:pt idx="213" formatCode="@">
                  <c:v>0</c:v>
                </c:pt>
                <c:pt idx="214" formatCode="@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 formatCode="@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 formatCode="@">
                  <c:v>0</c:v>
                </c:pt>
                <c:pt idx="238" formatCode="@">
                  <c:v>0</c:v>
                </c:pt>
              </c:numCache>
            </c:numRef>
          </c:val>
        </c:ser>
        <c:ser>
          <c:idx val="1"/>
          <c:order val="1"/>
          <c:cat>
            <c:multiLvlStrRef>
              <c:f>Sheet1!$A$1:$H$239</c:f>
              <c:multiLvlStrCache>
                <c:ptCount val="239"/>
                <c:lvl>
                  <c:pt idx="5">
                    <c:v>৮</c:v>
                  </c:pt>
                  <c:pt idx="6">
                    <c:v>ইউনিয়ন</c:v>
                  </c:pt>
                  <c:pt idx="7">
                    <c:v>আটজুড়ী</c:v>
                  </c:pt>
                  <c:pt idx="8">
                    <c:v>আটজুড়ী</c:v>
                  </c:pt>
                  <c:pt idx="9">
                    <c:v>আটজুড়ী</c:v>
                  </c:pt>
                  <c:pt idx="10">
                    <c:v>আটজুড়ী</c:v>
                  </c:pt>
                  <c:pt idx="11">
                    <c:v>আটজুড়ী</c:v>
                  </c:pt>
                  <c:pt idx="12">
                    <c:v>আটজুড়ী</c:v>
                  </c:pt>
                  <c:pt idx="13">
                    <c:v>আটজুড়ী</c:v>
                  </c:pt>
                  <c:pt idx="14">
                    <c:v>আটজুড়ী</c:v>
                  </c:pt>
                  <c:pt idx="15">
                    <c:v>আটজুড়ী</c:v>
                  </c:pt>
                  <c:pt idx="16">
                    <c:v>আটজুড়ী</c:v>
                  </c:pt>
                  <c:pt idx="17">
                    <c:v>আটজুড়ী</c:v>
                  </c:pt>
                  <c:pt idx="18">
                    <c:v>আটজুড়ী</c:v>
                  </c:pt>
                  <c:pt idx="19">
                    <c:v>আটজুড়ী</c:v>
                  </c:pt>
                  <c:pt idx="20">
                    <c:v>আটজুড়ী</c:v>
                  </c:pt>
                  <c:pt idx="21">
                    <c:v>আটজুড়ী</c:v>
                  </c:pt>
                  <c:pt idx="22">
                    <c:v>আটজুড়ী</c:v>
                  </c:pt>
                  <c:pt idx="23">
                    <c:v>আটজুড়ী</c:v>
                  </c:pt>
                  <c:pt idx="24">
                    <c:v>আটজুড়ী</c:v>
                  </c:pt>
                  <c:pt idx="25">
                    <c:v>আটজুড়ী</c:v>
                  </c:pt>
                  <c:pt idx="26">
                    <c:v>আটজুড়ী</c:v>
                  </c:pt>
                  <c:pt idx="27">
                    <c:v>আটজুড়ী</c:v>
                  </c:pt>
                  <c:pt idx="28">
                    <c:v>আটজুড়ী</c:v>
                  </c:pt>
                  <c:pt idx="29">
                    <c:v>আটজুড়ী</c:v>
                  </c:pt>
                  <c:pt idx="30">
                    <c:v>আটজুড়ী</c:v>
                  </c:pt>
                  <c:pt idx="31">
                    <c:v>আটজুড়ী</c:v>
                  </c:pt>
                  <c:pt idx="32">
                    <c:v>আটজুড়ী</c:v>
                  </c:pt>
                  <c:pt idx="33">
                    <c:v>আটজুড়ী</c:v>
                  </c:pt>
                  <c:pt idx="34">
                    <c:v>আটজুড়ী</c:v>
                  </c:pt>
                  <c:pt idx="35">
                    <c:v>আটজুড়ী</c:v>
                  </c:pt>
                  <c:pt idx="36">
                    <c:v>আটজুড়ী</c:v>
                  </c:pt>
                  <c:pt idx="37">
                    <c:v>আটজুড়ী</c:v>
                  </c:pt>
                  <c:pt idx="38">
                    <c:v>আটজুড়ী</c:v>
                  </c:pt>
                  <c:pt idx="39">
                    <c:v>আটজুড়ী</c:v>
                  </c:pt>
                  <c:pt idx="40">
                    <c:v>আটজুড়ী</c:v>
                  </c:pt>
                  <c:pt idx="41">
                    <c:v>আটজুড়ী</c:v>
                  </c:pt>
                  <c:pt idx="42">
                    <c:v>আটজুড়ী</c:v>
                  </c:pt>
                  <c:pt idx="43">
                    <c:v>আটজুড়ী</c:v>
                  </c:pt>
                  <c:pt idx="44">
                    <c:v>আটজুড়ী</c:v>
                  </c:pt>
                  <c:pt idx="45">
                    <c:v>আটজুড়ী</c:v>
                  </c:pt>
                  <c:pt idx="46">
                    <c:v>আটজুড়ী</c:v>
                  </c:pt>
                  <c:pt idx="47">
                    <c:v>আটজুড়ী</c:v>
                  </c:pt>
                  <c:pt idx="48">
                    <c:v>আটজুড়ী</c:v>
                  </c:pt>
                  <c:pt idx="49">
                    <c:v>আটজুড়ী</c:v>
                  </c:pt>
                  <c:pt idx="50">
                    <c:v>আটজুড়ী</c:v>
                  </c:pt>
                  <c:pt idx="51">
                    <c:v>আটজুড়ী</c:v>
                  </c:pt>
                  <c:pt idx="52">
                    <c:v>আটজুড়ী</c:v>
                  </c:pt>
                  <c:pt idx="53">
                    <c:v>আটজুড়ী</c:v>
                  </c:pt>
                  <c:pt idx="54">
                    <c:v>আটজুড়ী</c:v>
                  </c:pt>
                  <c:pt idx="55">
                    <c:v>আটজুড়ী</c:v>
                  </c:pt>
                  <c:pt idx="56">
                    <c:v>আটজুড়ী</c:v>
                  </c:pt>
                  <c:pt idx="57">
                    <c:v>আটজুড়ী</c:v>
                  </c:pt>
                  <c:pt idx="58">
                    <c:v>আটজুড়ী</c:v>
                  </c:pt>
                  <c:pt idx="59">
                    <c:v>আটজুড়ী</c:v>
                  </c:pt>
                  <c:pt idx="60">
                    <c:v>আটজুড়ী</c:v>
                  </c:pt>
                  <c:pt idx="61">
                    <c:v>আটজুড়ী</c:v>
                  </c:pt>
                  <c:pt idx="62">
                    <c:v>আটজুড়ী</c:v>
                  </c:pt>
                  <c:pt idx="63">
                    <c:v>আটজুড়ী</c:v>
                  </c:pt>
                  <c:pt idx="64">
                    <c:v>আটজুড়ী</c:v>
                  </c:pt>
                  <c:pt idx="65">
                    <c:v>আটজুড়ী</c:v>
                  </c:pt>
                  <c:pt idx="66">
                    <c:v>আটজুড়ী</c:v>
                  </c:pt>
                  <c:pt idx="67">
                    <c:v>আটজুড়ী</c:v>
                  </c:pt>
                  <c:pt idx="68">
                    <c:v>আটজুড়ী</c:v>
                  </c:pt>
                  <c:pt idx="69">
                    <c:v>আটজুড়ী</c:v>
                  </c:pt>
                  <c:pt idx="70">
                    <c:v>আটজুড়ী</c:v>
                  </c:pt>
                  <c:pt idx="71">
                    <c:v>আটজুড়ী</c:v>
                  </c:pt>
                  <c:pt idx="72">
                    <c:v>আটজুড়ী</c:v>
                  </c:pt>
                  <c:pt idx="73">
                    <c:v>আটজুড়ী</c:v>
                  </c:pt>
                  <c:pt idx="74">
                    <c:v>আটজুড়ী</c:v>
                  </c:pt>
                  <c:pt idx="75">
                    <c:v>আটজুড়ী</c:v>
                  </c:pt>
                  <c:pt idx="76">
                    <c:v>আটজুড়ী</c:v>
                  </c:pt>
                  <c:pt idx="77">
                    <c:v>আটজুড়ী</c:v>
                  </c:pt>
                  <c:pt idx="78">
                    <c:v>আটজুড়ী</c:v>
                  </c:pt>
                  <c:pt idx="79">
                    <c:v>আটজুড়ী</c:v>
                  </c:pt>
                  <c:pt idx="80">
                    <c:v>আটজুড়ী</c:v>
                  </c:pt>
                  <c:pt idx="81">
                    <c:v>আটজুড়ী</c:v>
                  </c:pt>
                  <c:pt idx="82">
                    <c:v>আটজুড়ী</c:v>
                  </c:pt>
                  <c:pt idx="83">
                    <c:v>আটজুড়ী</c:v>
                  </c:pt>
                  <c:pt idx="84">
                    <c:v>আটজুড়ী</c:v>
                  </c:pt>
                  <c:pt idx="85">
                    <c:v>আটজুড়ী</c:v>
                  </c:pt>
                  <c:pt idx="86">
                    <c:v>আটজুড়ী</c:v>
                  </c:pt>
                  <c:pt idx="87">
                    <c:v>আটজুড়ী</c:v>
                  </c:pt>
                  <c:pt idx="88">
                    <c:v>আটজুড়ী</c:v>
                  </c:pt>
                  <c:pt idx="89">
                    <c:v>আটজুড়ী</c:v>
                  </c:pt>
                  <c:pt idx="90">
                    <c:v>আটজুড়ী</c:v>
                  </c:pt>
                  <c:pt idx="91">
                    <c:v>আটজুড়ী</c:v>
                  </c:pt>
                  <c:pt idx="92">
                    <c:v>আটজুড়ী</c:v>
                  </c:pt>
                  <c:pt idx="93">
                    <c:v>আটজুড়ী</c:v>
                  </c:pt>
                  <c:pt idx="94">
                    <c:v>আটজুড়ী</c:v>
                  </c:pt>
                  <c:pt idx="95">
                    <c:v>আটজুড়ী</c:v>
                  </c:pt>
                  <c:pt idx="96">
                    <c:v>আটজুড়ী</c:v>
                  </c:pt>
                  <c:pt idx="97">
                    <c:v>আটজুড়ী</c:v>
                  </c:pt>
                  <c:pt idx="98">
                    <c:v>আটজুড়ী</c:v>
                  </c:pt>
                  <c:pt idx="99">
                    <c:v>আটজুড়ী</c:v>
                  </c:pt>
                  <c:pt idx="100">
                    <c:v>আটজুড়ী</c:v>
                  </c:pt>
                  <c:pt idx="101">
                    <c:v>আটজুড়ী</c:v>
                  </c:pt>
                  <c:pt idx="102">
                    <c:v>আটজুড়ী</c:v>
                  </c:pt>
                  <c:pt idx="103">
                    <c:v>আটজুড়ী</c:v>
                  </c:pt>
                  <c:pt idx="104">
                    <c:v>আটজুড়ী</c:v>
                  </c:pt>
                  <c:pt idx="105">
                    <c:v>আটজুড়ী</c:v>
                  </c:pt>
                  <c:pt idx="106">
                    <c:v>আটজুড়ী</c:v>
                  </c:pt>
                  <c:pt idx="107">
                    <c:v>আটজুড়ী</c:v>
                  </c:pt>
                  <c:pt idx="108">
                    <c:v>আটজুড়ী</c:v>
                  </c:pt>
                  <c:pt idx="109">
                    <c:v>আটজুড়ী</c:v>
                  </c:pt>
                  <c:pt idx="110">
                    <c:v>আটজুড়ী</c:v>
                  </c:pt>
                  <c:pt idx="111">
                    <c:v>আটজুড়ী</c:v>
                  </c:pt>
                  <c:pt idx="112">
                    <c:v>আটজুড়ী</c:v>
                  </c:pt>
                  <c:pt idx="113">
                    <c:v>আটজুড়ী</c:v>
                  </c:pt>
                  <c:pt idx="114">
                    <c:v>আটজুড়ী</c:v>
                  </c:pt>
                  <c:pt idx="115">
                    <c:v>আটজুড়ী</c:v>
                  </c:pt>
                  <c:pt idx="116">
                    <c:v>আটজুড়ী</c:v>
                  </c:pt>
                  <c:pt idx="117">
                    <c:v>আটজুড়ী</c:v>
                  </c:pt>
                  <c:pt idx="118">
                    <c:v>আটজুড়ী</c:v>
                  </c:pt>
                  <c:pt idx="119">
                    <c:v>আটজুড়ী</c:v>
                  </c:pt>
                  <c:pt idx="120">
                    <c:v>আটজুড়ী</c:v>
                  </c:pt>
                  <c:pt idx="121">
                    <c:v>আটজুড়ী</c:v>
                  </c:pt>
                  <c:pt idx="122">
                    <c:v>আটজুড়ী</c:v>
                  </c:pt>
                  <c:pt idx="123">
                    <c:v>আটজুড়ী</c:v>
                  </c:pt>
                  <c:pt idx="124">
                    <c:v>আটজুড়ী</c:v>
                  </c:pt>
                  <c:pt idx="125">
                    <c:v>আটজুড়ী</c:v>
                  </c:pt>
                  <c:pt idx="126">
                    <c:v>আটজুড়ী</c:v>
                  </c:pt>
                  <c:pt idx="127">
                    <c:v>আটজুড়ী</c:v>
                  </c:pt>
                  <c:pt idx="128">
                    <c:v>আটজুড়ী</c:v>
                  </c:pt>
                  <c:pt idx="129">
                    <c:v>আটজুড়ী</c:v>
                  </c:pt>
                  <c:pt idx="130">
                    <c:v>আটজুড়ী</c:v>
                  </c:pt>
                  <c:pt idx="131">
                    <c:v>আটজুড়ী</c:v>
                  </c:pt>
                  <c:pt idx="132">
                    <c:v>আটজুড়ী</c:v>
                  </c:pt>
                  <c:pt idx="133">
                    <c:v>আটজুড়ী</c:v>
                  </c:pt>
                  <c:pt idx="134">
                    <c:v>আটজুড়ী</c:v>
                  </c:pt>
                  <c:pt idx="135">
                    <c:v>আটজুড়ী</c:v>
                  </c:pt>
                  <c:pt idx="136">
                    <c:v>আটজুড়ী</c:v>
                  </c:pt>
                  <c:pt idx="137">
                    <c:v>আটজুড়ী</c:v>
                  </c:pt>
                  <c:pt idx="138">
                    <c:v>আটজুড়ী</c:v>
                  </c:pt>
                  <c:pt idx="139">
                    <c:v>আটজুড়ী</c:v>
                  </c:pt>
                  <c:pt idx="140">
                    <c:v>আটজুড়ী</c:v>
                  </c:pt>
                  <c:pt idx="141">
                    <c:v>আটজুড়ী</c:v>
                  </c:pt>
                  <c:pt idx="142">
                    <c:v>আটজুড়ী</c:v>
                  </c:pt>
                  <c:pt idx="143">
                    <c:v>আটজুড়ী</c:v>
                  </c:pt>
                  <c:pt idx="144">
                    <c:v>আটজুড়ী</c:v>
                  </c:pt>
                  <c:pt idx="145">
                    <c:v>আটজুড়ী</c:v>
                  </c:pt>
                  <c:pt idx="146">
                    <c:v>আটজুড়ী</c:v>
                  </c:pt>
                  <c:pt idx="147">
                    <c:v>আটজুড়ী</c:v>
                  </c:pt>
                  <c:pt idx="148">
                    <c:v>আটজুড়ী</c:v>
                  </c:pt>
                  <c:pt idx="149">
                    <c:v>আটজুড়ী</c:v>
                  </c:pt>
                  <c:pt idx="150">
                    <c:v>আটজুড়ী</c:v>
                  </c:pt>
                  <c:pt idx="151">
                    <c:v>আটজুড়ী</c:v>
                  </c:pt>
                  <c:pt idx="152">
                    <c:v>আটজুড়ী</c:v>
                  </c:pt>
                  <c:pt idx="153">
                    <c:v>আটজুড়ী</c:v>
                  </c:pt>
                  <c:pt idx="154">
                    <c:v>আটজুড়ী</c:v>
                  </c:pt>
                  <c:pt idx="155">
                    <c:v>আটজুড়ী</c:v>
                  </c:pt>
                  <c:pt idx="156">
                    <c:v>আটজুড়ী</c:v>
                  </c:pt>
                  <c:pt idx="157">
                    <c:v>আটজুড়ী</c:v>
                  </c:pt>
                  <c:pt idx="158">
                    <c:v>আটজুড়ী</c:v>
                  </c:pt>
                  <c:pt idx="159">
                    <c:v>আটজুড়ী</c:v>
                  </c:pt>
                  <c:pt idx="160">
                    <c:v>আটজুড়ী</c:v>
                  </c:pt>
                  <c:pt idx="161">
                    <c:v>আটজুড়ী</c:v>
                  </c:pt>
                  <c:pt idx="162">
                    <c:v>আটজুড়ী</c:v>
                  </c:pt>
                  <c:pt idx="163">
                    <c:v>আটজুড়ী</c:v>
                  </c:pt>
                  <c:pt idx="164">
                    <c:v>আটজুড়ী</c:v>
                  </c:pt>
                  <c:pt idx="165">
                    <c:v>আটজুড়ী</c:v>
                  </c:pt>
                  <c:pt idx="166">
                    <c:v>আটজুড়ী</c:v>
                  </c:pt>
                  <c:pt idx="167">
                    <c:v>আটজুড়ী</c:v>
                  </c:pt>
                  <c:pt idx="168">
                    <c:v>আটজুড়ী</c:v>
                  </c:pt>
                  <c:pt idx="169">
                    <c:v>আটজুড়ী</c:v>
                  </c:pt>
                  <c:pt idx="170">
                    <c:v>আটজুড়ী</c:v>
                  </c:pt>
                  <c:pt idx="171">
                    <c:v>আটজুড়ী</c:v>
                  </c:pt>
                  <c:pt idx="172">
                    <c:v>আটজুড়ী</c:v>
                  </c:pt>
                  <c:pt idx="173">
                    <c:v>আটজুড়ী</c:v>
                  </c:pt>
                  <c:pt idx="174">
                    <c:v>আটজুড়ী</c:v>
                  </c:pt>
                  <c:pt idx="175">
                    <c:v>আটজুড়ী</c:v>
                  </c:pt>
                  <c:pt idx="176">
                    <c:v>আটজুড়ী</c:v>
                  </c:pt>
                  <c:pt idx="177">
                    <c:v>আটজুড়ী</c:v>
                  </c:pt>
                  <c:pt idx="178">
                    <c:v>আটজুড়ী</c:v>
                  </c:pt>
                  <c:pt idx="179">
                    <c:v>আটজুড়ী</c:v>
                  </c:pt>
                  <c:pt idx="180">
                    <c:v>আটজুড়ী</c:v>
                  </c:pt>
                  <c:pt idx="181">
                    <c:v>আটজুড়ী</c:v>
                  </c:pt>
                  <c:pt idx="182">
                    <c:v>আটজুড়ী</c:v>
                  </c:pt>
                  <c:pt idx="183">
                    <c:v>আটজুড়ী</c:v>
                  </c:pt>
                  <c:pt idx="184">
                    <c:v>আটজুড়ী</c:v>
                  </c:pt>
                  <c:pt idx="185">
                    <c:v>আটজুড়ী</c:v>
                  </c:pt>
                  <c:pt idx="186">
                    <c:v>আটজুড়ী</c:v>
                  </c:pt>
                  <c:pt idx="187">
                    <c:v>আটজুড়ী</c:v>
                  </c:pt>
                  <c:pt idx="188">
                    <c:v>আটজুড়ী</c:v>
                  </c:pt>
                  <c:pt idx="189">
                    <c:v>আটজুড়ী</c:v>
                  </c:pt>
                  <c:pt idx="190">
                    <c:v>আটজুড়ী</c:v>
                  </c:pt>
                  <c:pt idx="191">
                    <c:v>আটজুড়ী</c:v>
                  </c:pt>
                  <c:pt idx="192">
                    <c:v>আটজুড়ী</c:v>
                  </c:pt>
                  <c:pt idx="193">
                    <c:v>আটজুড়ী</c:v>
                  </c:pt>
                  <c:pt idx="194">
                    <c:v>আটজুড়ী</c:v>
                  </c:pt>
                  <c:pt idx="195">
                    <c:v>আটজুড়ী</c:v>
                  </c:pt>
                  <c:pt idx="196">
                    <c:v>আটজুড়ী</c:v>
                  </c:pt>
                  <c:pt idx="197">
                    <c:v>আটজুড়ী</c:v>
                  </c:pt>
                  <c:pt idx="198">
                    <c:v>আটজুড়ী</c:v>
                  </c:pt>
                  <c:pt idx="199">
                    <c:v>আটজুড়ী</c:v>
                  </c:pt>
                  <c:pt idx="200">
                    <c:v>আটজুড়ী</c:v>
                  </c:pt>
                  <c:pt idx="201">
                    <c:v>আটজুড়ী</c:v>
                  </c:pt>
                  <c:pt idx="202">
                    <c:v>আটজুড়ী</c:v>
                  </c:pt>
                  <c:pt idx="203">
                    <c:v>আটজুড়ী</c:v>
                  </c:pt>
                  <c:pt idx="204">
                    <c:v>আটজুড়ী</c:v>
                  </c:pt>
                  <c:pt idx="205">
                    <c:v>আটজুড়ী</c:v>
                  </c:pt>
                  <c:pt idx="206">
                    <c:v>আটজুড়ী</c:v>
                  </c:pt>
                  <c:pt idx="207">
                    <c:v>আটজুড়ী</c:v>
                  </c:pt>
                  <c:pt idx="208">
                    <c:v>আটজুড়ী</c:v>
                  </c:pt>
                  <c:pt idx="209">
                    <c:v>আটজুড়ী</c:v>
                  </c:pt>
                  <c:pt idx="210">
                    <c:v>আটজুড়ী</c:v>
                  </c:pt>
                  <c:pt idx="211">
                    <c:v>আটজুড়ী</c:v>
                  </c:pt>
                  <c:pt idx="212">
                    <c:v>আটজুড়ী</c:v>
                  </c:pt>
                  <c:pt idx="213">
                    <c:v>আটজুড়ী</c:v>
                  </c:pt>
                  <c:pt idx="214">
                    <c:v>আটজুড়ী</c:v>
                  </c:pt>
                  <c:pt idx="215">
                    <c:v>আটজুড়ী</c:v>
                  </c:pt>
                  <c:pt idx="216">
                    <c:v>আটজুড়ী</c:v>
                  </c:pt>
                  <c:pt idx="217">
                    <c:v>আটজুড়ী</c:v>
                  </c:pt>
                  <c:pt idx="218">
                    <c:v>আটজুড়ী</c:v>
                  </c:pt>
                  <c:pt idx="219">
                    <c:v>আটজুড়ী</c:v>
                  </c:pt>
                  <c:pt idx="220">
                    <c:v>আটজুড়ী</c:v>
                  </c:pt>
                  <c:pt idx="221">
                    <c:v>আটজুড়ী</c:v>
                  </c:pt>
                  <c:pt idx="222">
                    <c:v>আটজুড়ী</c:v>
                  </c:pt>
                  <c:pt idx="223">
                    <c:v>আটজুড়ী</c:v>
                  </c:pt>
                  <c:pt idx="224">
                    <c:v>আটজুড়ী</c:v>
                  </c:pt>
                  <c:pt idx="225">
                    <c:v>আটজুড়ী</c:v>
                  </c:pt>
                  <c:pt idx="226">
                    <c:v>আটজুড়ী</c:v>
                  </c:pt>
                  <c:pt idx="227">
                    <c:v>আটজুড়ী</c:v>
                  </c:pt>
                  <c:pt idx="228">
                    <c:v>আটজুড়ী</c:v>
                  </c:pt>
                  <c:pt idx="229">
                    <c:v>আটজুড়ী</c:v>
                  </c:pt>
                  <c:pt idx="230">
                    <c:v>আটজুড়ী</c:v>
                  </c:pt>
                  <c:pt idx="231">
                    <c:v>আটজুড়ী</c:v>
                  </c:pt>
                  <c:pt idx="232">
                    <c:v>আটজুড়ী</c:v>
                  </c:pt>
                  <c:pt idx="233">
                    <c:v>আটজুড়ী</c:v>
                  </c:pt>
                  <c:pt idx="234">
                    <c:v>আটজুড়ী</c:v>
                  </c:pt>
                  <c:pt idx="235">
                    <c:v>আটজুড়ী</c:v>
                  </c:pt>
                  <c:pt idx="236">
                    <c:v>আটজুড়ী</c:v>
                  </c:pt>
                  <c:pt idx="237">
                    <c:v>আটজুড়ী</c:v>
                  </c:pt>
                  <c:pt idx="238">
                    <c:v>আটজুড়ী</c:v>
                  </c:pt>
                </c:lvl>
                <c:lvl>
                  <c:pt idx="5">
                    <c:v>৭</c:v>
                  </c:pt>
                  <c:pt idx="6">
                    <c:v>ওয়ার্ড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1</c:v>
                  </c:pt>
                  <c:pt idx="14">
                    <c:v>1</c:v>
                  </c:pt>
                  <c:pt idx="15">
                    <c:v>1</c:v>
                  </c:pt>
                  <c:pt idx="16">
                    <c:v>1</c:v>
                  </c:pt>
                  <c:pt idx="17">
                    <c:v>1</c:v>
                  </c:pt>
                  <c:pt idx="18">
                    <c:v>1</c:v>
                  </c:pt>
                  <c:pt idx="19">
                    <c:v>1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3">
                    <c:v>1</c:v>
                  </c:pt>
                  <c:pt idx="24">
                    <c:v>1</c:v>
                  </c:pt>
                  <c:pt idx="25">
                    <c:v>1</c:v>
                  </c:pt>
                  <c:pt idx="26">
                    <c:v>1</c:v>
                  </c:pt>
                  <c:pt idx="27">
                    <c:v>1</c:v>
                  </c:pt>
                  <c:pt idx="28">
                    <c:v>1</c:v>
                  </c:pt>
                  <c:pt idx="29">
                    <c:v>1</c:v>
                  </c:pt>
                  <c:pt idx="30">
                    <c:v>1</c:v>
                  </c:pt>
                  <c:pt idx="31">
                    <c:v>1</c:v>
                  </c:pt>
                  <c:pt idx="32">
                    <c:v>1</c:v>
                  </c:pt>
                  <c:pt idx="33">
                    <c:v>1</c:v>
                  </c:pt>
                  <c:pt idx="34">
                    <c:v>1</c:v>
                  </c:pt>
                  <c:pt idx="35">
                    <c:v>1</c:v>
                  </c:pt>
                  <c:pt idx="36">
                    <c:v>1</c:v>
                  </c:pt>
                  <c:pt idx="37">
                    <c:v>1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1</c:v>
                  </c:pt>
                  <c:pt idx="50">
                    <c:v>1</c:v>
                  </c:pt>
                  <c:pt idx="51">
                    <c:v>1</c:v>
                  </c:pt>
                  <c:pt idx="52">
                    <c:v>1</c:v>
                  </c:pt>
                  <c:pt idx="53">
                    <c:v>1</c:v>
                  </c:pt>
                  <c:pt idx="54">
                    <c:v>1</c:v>
                  </c:pt>
                  <c:pt idx="55">
                    <c:v>1</c:v>
                  </c:pt>
                  <c:pt idx="56">
                    <c:v>1</c:v>
                  </c:pt>
                  <c:pt idx="57">
                    <c:v>1</c:v>
                  </c:pt>
                  <c:pt idx="58">
                    <c:v>1</c:v>
                  </c:pt>
                  <c:pt idx="59">
                    <c:v>1</c:v>
                  </c:pt>
                  <c:pt idx="60">
                    <c:v>1</c:v>
                  </c:pt>
                  <c:pt idx="61">
                    <c:v>1</c:v>
                  </c:pt>
                  <c:pt idx="62">
                    <c:v>1</c:v>
                  </c:pt>
                  <c:pt idx="63">
                    <c:v>1</c:v>
                  </c:pt>
                  <c:pt idx="64">
                    <c:v>1</c:v>
                  </c:pt>
                  <c:pt idx="65">
                    <c:v>1</c:v>
                  </c:pt>
                  <c:pt idx="66">
                    <c:v>1</c:v>
                  </c:pt>
                  <c:pt idx="67">
                    <c:v>1</c:v>
                  </c:pt>
                  <c:pt idx="68">
                    <c:v>1</c:v>
                  </c:pt>
                  <c:pt idx="69">
                    <c:v>1</c:v>
                  </c:pt>
                  <c:pt idx="70">
                    <c:v>1</c:v>
                  </c:pt>
                  <c:pt idx="71">
                    <c:v>1</c:v>
                  </c:pt>
                  <c:pt idx="72">
                    <c:v>1</c:v>
                  </c:pt>
                  <c:pt idx="73">
                    <c:v>1</c:v>
                  </c:pt>
                  <c:pt idx="74">
                    <c:v>1</c:v>
                  </c:pt>
                  <c:pt idx="75">
                    <c:v>1</c:v>
                  </c:pt>
                  <c:pt idx="76">
                    <c:v>1</c:v>
                  </c:pt>
                  <c:pt idx="77">
                    <c:v>1</c:v>
                  </c:pt>
                  <c:pt idx="78">
                    <c:v>1</c:v>
                  </c:pt>
                  <c:pt idx="79">
                    <c:v>1</c:v>
                  </c:pt>
                  <c:pt idx="80">
                    <c:v>1</c:v>
                  </c:pt>
                  <c:pt idx="81">
                    <c:v>6</c:v>
                  </c:pt>
                  <c:pt idx="82">
                    <c:v>1</c:v>
                  </c:pt>
                  <c:pt idx="83">
                    <c:v>5</c:v>
                  </c:pt>
                  <c:pt idx="84">
                    <c:v>1</c:v>
                  </c:pt>
                  <c:pt idx="85">
                    <c:v>1</c:v>
                  </c:pt>
                  <c:pt idx="86">
                    <c:v>2</c:v>
                  </c:pt>
                  <c:pt idx="87">
                    <c:v>2</c:v>
                  </c:pt>
                  <c:pt idx="88">
                    <c:v>2</c:v>
                  </c:pt>
                  <c:pt idx="89">
                    <c:v>2</c:v>
                  </c:pt>
                  <c:pt idx="90">
                    <c:v>2</c:v>
                  </c:pt>
                  <c:pt idx="91">
                    <c:v>2</c:v>
                  </c:pt>
                  <c:pt idx="92">
                    <c:v>2</c:v>
                  </c:pt>
                  <c:pt idx="93">
                    <c:v>2</c:v>
                  </c:pt>
                  <c:pt idx="94">
                    <c:v>2</c:v>
                  </c:pt>
                  <c:pt idx="95">
                    <c:v>2</c:v>
                  </c:pt>
                  <c:pt idx="96">
                    <c:v>2</c:v>
                  </c:pt>
                  <c:pt idx="97">
                    <c:v>2</c:v>
                  </c:pt>
                  <c:pt idx="98">
                    <c:v>2</c:v>
                  </c:pt>
                  <c:pt idx="99">
                    <c:v>2</c:v>
                  </c:pt>
                  <c:pt idx="100">
                    <c:v>2</c:v>
                  </c:pt>
                  <c:pt idx="101">
                    <c:v>2</c:v>
                  </c:pt>
                  <c:pt idx="102">
                    <c:v>2</c:v>
                  </c:pt>
                  <c:pt idx="103">
                    <c:v>2</c:v>
                  </c:pt>
                  <c:pt idx="104">
                    <c:v>2</c:v>
                  </c:pt>
                  <c:pt idx="105">
                    <c:v>2</c:v>
                  </c:pt>
                  <c:pt idx="106">
                    <c:v>2</c:v>
                  </c:pt>
                  <c:pt idx="107">
                    <c:v>2</c:v>
                  </c:pt>
                  <c:pt idx="108">
                    <c:v>2</c:v>
                  </c:pt>
                  <c:pt idx="109">
                    <c:v>2</c:v>
                  </c:pt>
                  <c:pt idx="110">
                    <c:v>2</c:v>
                  </c:pt>
                  <c:pt idx="111">
                    <c:v>2</c:v>
                  </c:pt>
                  <c:pt idx="112">
                    <c:v>2</c:v>
                  </c:pt>
                  <c:pt idx="113">
                    <c:v>2</c:v>
                  </c:pt>
                  <c:pt idx="114">
                    <c:v>2</c:v>
                  </c:pt>
                  <c:pt idx="115">
                    <c:v>2</c:v>
                  </c:pt>
                  <c:pt idx="116">
                    <c:v>2</c:v>
                  </c:pt>
                  <c:pt idx="117">
                    <c:v>2</c:v>
                  </c:pt>
                  <c:pt idx="118">
                    <c:v>2</c:v>
                  </c:pt>
                  <c:pt idx="119">
                    <c:v>2</c:v>
                  </c:pt>
                  <c:pt idx="120">
                    <c:v>2</c:v>
                  </c:pt>
                  <c:pt idx="121">
                    <c:v>2</c:v>
                  </c:pt>
                  <c:pt idx="122">
                    <c:v>2</c:v>
                  </c:pt>
                  <c:pt idx="123">
                    <c:v>2</c:v>
                  </c:pt>
                  <c:pt idx="124">
                    <c:v>2</c:v>
                  </c:pt>
                  <c:pt idx="125">
                    <c:v>2</c:v>
                  </c:pt>
                  <c:pt idx="126">
                    <c:v>2</c:v>
                  </c:pt>
                  <c:pt idx="127">
                    <c:v>2</c:v>
                  </c:pt>
                  <c:pt idx="128">
                    <c:v>2</c:v>
                  </c:pt>
                  <c:pt idx="129">
                    <c:v>2</c:v>
                  </c:pt>
                  <c:pt idx="130">
                    <c:v>2</c:v>
                  </c:pt>
                  <c:pt idx="131">
                    <c:v>2</c:v>
                  </c:pt>
                  <c:pt idx="132">
                    <c:v>2</c:v>
                  </c:pt>
                  <c:pt idx="133">
                    <c:v>2</c:v>
                  </c:pt>
                  <c:pt idx="134">
                    <c:v>2</c:v>
                  </c:pt>
                  <c:pt idx="135">
                    <c:v>2</c:v>
                  </c:pt>
                  <c:pt idx="136">
                    <c:v>2</c:v>
                  </c:pt>
                  <c:pt idx="137">
                    <c:v>2</c:v>
                  </c:pt>
                  <c:pt idx="138">
                    <c:v>2</c:v>
                  </c:pt>
                  <c:pt idx="139">
                    <c:v>3</c:v>
                  </c:pt>
                  <c:pt idx="140">
                    <c:v>2</c:v>
                  </c:pt>
                  <c:pt idx="141">
                    <c:v>2</c:v>
                  </c:pt>
                  <c:pt idx="142">
                    <c:v>2</c:v>
                  </c:pt>
                  <c:pt idx="143">
                    <c:v>2</c:v>
                  </c:pt>
                  <c:pt idx="144">
                    <c:v>2</c:v>
                  </c:pt>
                  <c:pt idx="145">
                    <c:v>2</c:v>
                  </c:pt>
                  <c:pt idx="146">
                    <c:v>2</c:v>
                  </c:pt>
                  <c:pt idx="147">
                    <c:v>2</c:v>
                  </c:pt>
                  <c:pt idx="148">
                    <c:v>2</c:v>
                  </c:pt>
                  <c:pt idx="149">
                    <c:v>2</c:v>
                  </c:pt>
                  <c:pt idx="150">
                    <c:v>2</c:v>
                  </c:pt>
                  <c:pt idx="151">
                    <c:v>6</c:v>
                  </c:pt>
                  <c:pt idx="152">
                    <c:v>5</c:v>
                  </c:pt>
                  <c:pt idx="153">
                    <c:v>2</c:v>
                  </c:pt>
                  <c:pt idx="154">
                    <c:v>2</c:v>
                  </c:pt>
                  <c:pt idx="155">
                    <c:v>2</c:v>
                  </c:pt>
                  <c:pt idx="156">
                    <c:v>2</c:v>
                  </c:pt>
                  <c:pt idx="157">
                    <c:v>2</c:v>
                  </c:pt>
                  <c:pt idx="158">
                    <c:v>2</c:v>
                  </c:pt>
                  <c:pt idx="159">
                    <c:v>2</c:v>
                  </c:pt>
                  <c:pt idx="160">
                    <c:v>2</c:v>
                  </c:pt>
                  <c:pt idx="161">
                    <c:v>2</c:v>
                  </c:pt>
                  <c:pt idx="162">
                    <c:v>2</c:v>
                  </c:pt>
                  <c:pt idx="163">
                    <c:v>2</c:v>
                  </c:pt>
                  <c:pt idx="164">
                    <c:v>2</c:v>
                  </c:pt>
                  <c:pt idx="165">
                    <c:v>2</c:v>
                  </c:pt>
                  <c:pt idx="166">
                    <c:v>2</c:v>
                  </c:pt>
                  <c:pt idx="167">
                    <c:v>2</c:v>
                  </c:pt>
                  <c:pt idx="168">
                    <c:v>2</c:v>
                  </c:pt>
                  <c:pt idx="169">
                    <c:v>2</c:v>
                  </c:pt>
                  <c:pt idx="170">
                    <c:v>2</c:v>
                  </c:pt>
                  <c:pt idx="171">
                    <c:v>2</c:v>
                  </c:pt>
                  <c:pt idx="172">
                    <c:v>2</c:v>
                  </c:pt>
                  <c:pt idx="173">
                    <c:v>2</c:v>
                  </c:pt>
                  <c:pt idx="174">
                    <c:v>2</c:v>
                  </c:pt>
                  <c:pt idx="175">
                    <c:v>2</c:v>
                  </c:pt>
                  <c:pt idx="176">
                    <c:v>2</c:v>
                  </c:pt>
                  <c:pt idx="177">
                    <c:v>2</c:v>
                  </c:pt>
                  <c:pt idx="178">
                    <c:v>2</c:v>
                  </c:pt>
                  <c:pt idx="179">
                    <c:v>2</c:v>
                  </c:pt>
                  <c:pt idx="180">
                    <c:v>2</c:v>
                  </c:pt>
                  <c:pt idx="181">
                    <c:v>2</c:v>
                  </c:pt>
                  <c:pt idx="182">
                    <c:v>2</c:v>
                  </c:pt>
                  <c:pt idx="183">
                    <c:v>3</c:v>
                  </c:pt>
                  <c:pt idx="184">
                    <c:v>3</c:v>
                  </c:pt>
                  <c:pt idx="185">
                    <c:v>3</c:v>
                  </c:pt>
                  <c:pt idx="186">
                    <c:v>3</c:v>
                  </c:pt>
                  <c:pt idx="187">
                    <c:v>3</c:v>
                  </c:pt>
                  <c:pt idx="188">
                    <c:v>3</c:v>
                  </c:pt>
                  <c:pt idx="189">
                    <c:v>3</c:v>
                  </c:pt>
                  <c:pt idx="190">
                    <c:v>3</c:v>
                  </c:pt>
                  <c:pt idx="191">
                    <c:v>3</c:v>
                  </c:pt>
                  <c:pt idx="192">
                    <c:v>3</c:v>
                  </c:pt>
                  <c:pt idx="193">
                    <c:v>3</c:v>
                  </c:pt>
                  <c:pt idx="194">
                    <c:v>3</c:v>
                  </c:pt>
                  <c:pt idx="195">
                    <c:v>3</c:v>
                  </c:pt>
                  <c:pt idx="196">
                    <c:v>3</c:v>
                  </c:pt>
                  <c:pt idx="197">
                    <c:v>3</c:v>
                  </c:pt>
                  <c:pt idx="198">
                    <c:v>3</c:v>
                  </c:pt>
                  <c:pt idx="199">
                    <c:v>3</c:v>
                  </c:pt>
                  <c:pt idx="200">
                    <c:v>3</c:v>
                  </c:pt>
                  <c:pt idx="201">
                    <c:v>3</c:v>
                  </c:pt>
                  <c:pt idx="202">
                    <c:v>3</c:v>
                  </c:pt>
                  <c:pt idx="203">
                    <c:v>3</c:v>
                  </c:pt>
                  <c:pt idx="204">
                    <c:v>3</c:v>
                  </c:pt>
                  <c:pt idx="205">
                    <c:v>3</c:v>
                  </c:pt>
                  <c:pt idx="206">
                    <c:v>3</c:v>
                  </c:pt>
                  <c:pt idx="207">
                    <c:v>3</c:v>
                  </c:pt>
                  <c:pt idx="208">
                    <c:v>3</c:v>
                  </c:pt>
                  <c:pt idx="209">
                    <c:v>3</c:v>
                  </c:pt>
                  <c:pt idx="210">
                    <c:v>3</c:v>
                  </c:pt>
                  <c:pt idx="211">
                    <c:v>3</c:v>
                  </c:pt>
                  <c:pt idx="212">
                    <c:v>3</c:v>
                  </c:pt>
                  <c:pt idx="213">
                    <c:v>3</c:v>
                  </c:pt>
                  <c:pt idx="214">
                    <c:v>3</c:v>
                  </c:pt>
                  <c:pt idx="215">
                    <c:v>3</c:v>
                  </c:pt>
                  <c:pt idx="216">
                    <c:v>3</c:v>
                  </c:pt>
                  <c:pt idx="217">
                    <c:v>3</c:v>
                  </c:pt>
                  <c:pt idx="218">
                    <c:v>3</c:v>
                  </c:pt>
                  <c:pt idx="219">
                    <c:v>3</c:v>
                  </c:pt>
                  <c:pt idx="220">
                    <c:v>3</c:v>
                  </c:pt>
                  <c:pt idx="221">
                    <c:v>3</c:v>
                  </c:pt>
                  <c:pt idx="222">
                    <c:v>3</c:v>
                  </c:pt>
                  <c:pt idx="223">
                    <c:v>3</c:v>
                  </c:pt>
                  <c:pt idx="224">
                    <c:v>3</c:v>
                  </c:pt>
                  <c:pt idx="225">
                    <c:v>3</c:v>
                  </c:pt>
                  <c:pt idx="226">
                    <c:v>3</c:v>
                  </c:pt>
                  <c:pt idx="227">
                    <c:v>3</c:v>
                  </c:pt>
                  <c:pt idx="228">
                    <c:v>3</c:v>
                  </c:pt>
                  <c:pt idx="229">
                    <c:v>3</c:v>
                  </c:pt>
                  <c:pt idx="230">
                    <c:v>3</c:v>
                  </c:pt>
                  <c:pt idx="231">
                    <c:v>3</c:v>
                  </c:pt>
                  <c:pt idx="232">
                    <c:v>3</c:v>
                  </c:pt>
                  <c:pt idx="233">
                    <c:v>3</c:v>
                  </c:pt>
                  <c:pt idx="234">
                    <c:v>3</c:v>
                  </c:pt>
                  <c:pt idx="235">
                    <c:v>3</c:v>
                  </c:pt>
                  <c:pt idx="236">
                    <c:v>3</c:v>
                  </c:pt>
                  <c:pt idx="237">
                    <c:v>3</c:v>
                  </c:pt>
                  <c:pt idx="238">
                    <c:v>3</c:v>
                  </c:pt>
                </c:lvl>
                <c:lvl>
                  <c:pt idx="5">
                    <c:v>৬</c:v>
                  </c:pt>
                  <c:pt idx="6">
                    <c:v>গ্রাম</c:v>
                  </c:pt>
                  <c:pt idx="7">
                    <c:v>দত্তডাংগা</c:v>
                  </c:pt>
                  <c:pt idx="8">
                    <c:v>দত্তডাংগা</c:v>
                  </c:pt>
                  <c:pt idx="9">
                    <c:v>দত্তডাংগা</c:v>
                  </c:pt>
                  <c:pt idx="10">
                    <c:v>দত্তডাংগা</c:v>
                  </c:pt>
                  <c:pt idx="11">
                    <c:v>দত্তডাংগা</c:v>
                  </c:pt>
                  <c:pt idx="12">
                    <c:v>দত্তডাংগা</c:v>
                  </c:pt>
                  <c:pt idx="13">
                    <c:v>দত্তডাংগা</c:v>
                  </c:pt>
                  <c:pt idx="14">
                    <c:v>দত্তডাংগা</c:v>
                  </c:pt>
                  <c:pt idx="15">
                    <c:v>মানিকখালী</c:v>
                  </c:pt>
                  <c:pt idx="16">
                    <c:v>মানিকখালী</c:v>
                  </c:pt>
                  <c:pt idx="17">
                    <c:v>মানিকখালী</c:v>
                  </c:pt>
                  <c:pt idx="18">
                    <c:v>মানিকখালী</c:v>
                  </c:pt>
                  <c:pt idx="19">
                    <c:v>মানিকখালী</c:v>
                  </c:pt>
                  <c:pt idx="20">
                    <c:v>মানিকখালী</c:v>
                  </c:pt>
                  <c:pt idx="21">
                    <c:v>মানিকখালী</c:v>
                  </c:pt>
                  <c:pt idx="22">
                    <c:v>মানিকখালী</c:v>
                  </c:pt>
                  <c:pt idx="23">
                    <c:v>উত্তর আমবাড়ী</c:v>
                  </c:pt>
                  <c:pt idx="24">
                    <c:v>দত্তডাংগা</c:v>
                  </c:pt>
                  <c:pt idx="25">
                    <c:v>দত্তডাংগা</c:v>
                  </c:pt>
                  <c:pt idx="26">
                    <c:v>দত্তডাংগা</c:v>
                  </c:pt>
                  <c:pt idx="27">
                    <c:v>দত্তডাংগা</c:v>
                  </c:pt>
                  <c:pt idx="28">
                    <c:v>দত্তডাংগা</c:v>
                  </c:pt>
                  <c:pt idx="29">
                    <c:v>দত্তডাংগা</c:v>
                  </c:pt>
                  <c:pt idx="30">
                    <c:v>দত্তডাংগা</c:v>
                  </c:pt>
                  <c:pt idx="31">
                    <c:v>দত্তডাংগা</c:v>
                  </c:pt>
                  <c:pt idx="32">
                    <c:v>দক্ষিন আমবাড়ী</c:v>
                  </c:pt>
                  <c:pt idx="33">
                    <c:v>দত্তডাংগা</c:v>
                  </c:pt>
                  <c:pt idx="34">
                    <c:v>দত্তডাংগা</c:v>
                  </c:pt>
                  <c:pt idx="35">
                    <c:v>দত্তডাংগা</c:v>
                  </c:pt>
                  <c:pt idx="36">
                    <c:v>দক্ষিন আমবাড়ী</c:v>
                  </c:pt>
                  <c:pt idx="37">
                    <c:v>দক্ষিন আমবাড়ী</c:v>
                  </c:pt>
                  <c:pt idx="38">
                    <c:v>দক্ষিন আমবাড়ী</c:v>
                  </c:pt>
                  <c:pt idx="39">
                    <c:v>দক্ষিন আমবাড়ী</c:v>
                  </c:pt>
                  <c:pt idx="40">
                    <c:v>দক্ষিন আমবাড়ী</c:v>
                  </c:pt>
                  <c:pt idx="41">
                    <c:v>দক্ষিন আমবাড়ী</c:v>
                  </c:pt>
                  <c:pt idx="42">
                    <c:v>দক্ষিন আমবাড়ী</c:v>
                  </c:pt>
                  <c:pt idx="43">
                    <c:v>দত্তডাংগা</c:v>
                  </c:pt>
                  <c:pt idx="44">
                    <c:v>দত্তডাংগা</c:v>
                  </c:pt>
                  <c:pt idx="45">
                    <c:v>দত্তডাংগা</c:v>
                  </c:pt>
                  <c:pt idx="46">
                    <c:v>মানিকখালী</c:v>
                  </c:pt>
                  <c:pt idx="47">
                    <c:v>মানিকখালী</c:v>
                  </c:pt>
                  <c:pt idx="48">
                    <c:v>মানিকখালী</c:v>
                  </c:pt>
                  <c:pt idx="49">
                    <c:v>দত্তডাংগা</c:v>
                  </c:pt>
                  <c:pt idx="50">
                    <c:v>উত্তর আমবাড়ী</c:v>
                  </c:pt>
                  <c:pt idx="51">
                    <c:v>উত্তর আমবাড়ী</c:v>
                  </c:pt>
                  <c:pt idx="52">
                    <c:v>উত্তর আমবাড়ী</c:v>
                  </c:pt>
                  <c:pt idx="53">
                    <c:v>উত্তর আমবাড়ী</c:v>
                  </c:pt>
                  <c:pt idx="54">
                    <c:v>দক্ষিন আমবাড়ী</c:v>
                  </c:pt>
                  <c:pt idx="55">
                    <c:v>দক্ষিন আমবাড়ী</c:v>
                  </c:pt>
                  <c:pt idx="56">
                    <c:v>দক্ষিন আমবাড়ী</c:v>
                  </c:pt>
                  <c:pt idx="57">
                    <c:v>দক্ষিন আমবাড়ী</c:v>
                  </c:pt>
                  <c:pt idx="58">
                    <c:v>দক্ষিন আমবাড়ী</c:v>
                  </c:pt>
                  <c:pt idx="59">
                    <c:v>দত্তডাংগা</c:v>
                  </c:pt>
                  <c:pt idx="60">
                    <c:v>দত্তডাংগা</c:v>
                  </c:pt>
                  <c:pt idx="61">
                    <c:v>দত্তডাংগা</c:v>
                  </c:pt>
                  <c:pt idx="62">
                    <c:v>দত্তডাংগা</c:v>
                  </c:pt>
                  <c:pt idx="63">
                    <c:v>দত্তডাংগা</c:v>
                  </c:pt>
                  <c:pt idx="64">
                    <c:v>দত্তডাংগা</c:v>
                  </c:pt>
                  <c:pt idx="65">
                    <c:v>দত্তডাংগা</c:v>
                  </c:pt>
                  <c:pt idx="66">
                    <c:v>দত্তডাংগা</c:v>
                  </c:pt>
                  <c:pt idx="67">
                    <c:v>উত্তর আমবাড়ী</c:v>
                  </c:pt>
                  <c:pt idx="68">
                    <c:v>উত্তর আমবাড়ী</c:v>
                  </c:pt>
                  <c:pt idx="69">
                    <c:v>মানিকখালী</c:v>
                  </c:pt>
                  <c:pt idx="70">
                    <c:v>মানিকখালী</c:v>
                  </c:pt>
                  <c:pt idx="71">
                    <c:v>মানিকখালী</c:v>
                  </c:pt>
                  <c:pt idx="72">
                    <c:v>মানিকখালী</c:v>
                  </c:pt>
                  <c:pt idx="73">
                    <c:v>দক্ষিন আমবাড়ী</c:v>
                  </c:pt>
                  <c:pt idx="74">
                    <c:v>দত্তডাংগা</c:v>
                  </c:pt>
                  <c:pt idx="75">
                    <c:v>দত্তডাংগা</c:v>
                  </c:pt>
                  <c:pt idx="76">
                    <c:v>মানিকখালী</c:v>
                  </c:pt>
                  <c:pt idx="77">
                    <c:v>দত্তডাংগা</c:v>
                  </c:pt>
                  <c:pt idx="78">
                    <c:v>দত্তডাংগা</c:v>
                  </c:pt>
                  <c:pt idx="79">
                    <c:v>উত্তর আমবাড়ী</c:v>
                  </c:pt>
                  <c:pt idx="80">
                    <c:v>দক্ষিন আমবাড়ী</c:v>
                  </c:pt>
                  <c:pt idx="81">
                    <c:v>ভান্ডারখোলা</c:v>
                  </c:pt>
                  <c:pt idx="82">
                    <c:v>দত্তডাংগা</c:v>
                  </c:pt>
                  <c:pt idx="83">
                    <c:v>কামারগ্রাম</c:v>
                  </c:pt>
                  <c:pt idx="84">
                    <c:v>দত্তডাংগা</c:v>
                  </c:pt>
                  <c:pt idx="85">
                    <c:v>দ: আমবাড়ী</c:v>
                  </c:pt>
                  <c:pt idx="86">
                    <c:v>হাড়িদাহ</c:v>
                  </c:pt>
                  <c:pt idx="87">
                    <c:v>হাড়িদাহ</c:v>
                  </c:pt>
                  <c:pt idx="88">
                    <c:v>হাড়িদাহ</c:v>
                  </c:pt>
                  <c:pt idx="89">
                    <c:v>হাড়িদাহ</c:v>
                  </c:pt>
                  <c:pt idx="90">
                    <c:v>হাড়িদাহ</c:v>
                  </c:pt>
                  <c:pt idx="91">
                    <c:v>হাড়িদাহ</c:v>
                  </c:pt>
                  <c:pt idx="92">
                    <c:v>বাশাবাড়ী</c:v>
                  </c:pt>
                  <c:pt idx="93">
                    <c:v>হাড়িদাহ</c:v>
                  </c:pt>
                  <c:pt idx="94">
                    <c:v>হাড়িদাহ</c:v>
                  </c:pt>
                  <c:pt idx="95">
                    <c:v>হাড়িদাহ</c:v>
                  </c:pt>
                  <c:pt idx="96">
                    <c:v>বাশাবাড়ী</c:v>
                  </c:pt>
                  <c:pt idx="97">
                    <c:v>হাড়িদাহ</c:v>
                  </c:pt>
                  <c:pt idx="98">
                    <c:v>বাশাবাড়ী</c:v>
                  </c:pt>
                  <c:pt idx="99">
                    <c:v>বাশাবাড়ী</c:v>
                  </c:pt>
                  <c:pt idx="100">
                    <c:v>হাড়িদাহ</c:v>
                  </c:pt>
                  <c:pt idx="101">
                    <c:v>হাড়িদাহ</c:v>
                  </c:pt>
                  <c:pt idx="102">
                    <c:v>হাড়িদাহ</c:v>
                  </c:pt>
                  <c:pt idx="103">
                    <c:v>হাড়িদাহ</c:v>
                  </c:pt>
                  <c:pt idx="104">
                    <c:v>হাড়িদাহ</c:v>
                  </c:pt>
                  <c:pt idx="105">
                    <c:v>হাড়িদাহ</c:v>
                  </c:pt>
                  <c:pt idx="106">
                    <c:v>হাড়িদাহ</c:v>
                  </c:pt>
                  <c:pt idx="107">
                    <c:v>বাশাবাড়ী</c:v>
                  </c:pt>
                  <c:pt idx="108">
                    <c:v>বাশাবাড়ী</c:v>
                  </c:pt>
                  <c:pt idx="109">
                    <c:v>বাশাবাড়ী</c:v>
                  </c:pt>
                  <c:pt idx="110">
                    <c:v>বাশাবাড়ী</c:v>
                  </c:pt>
                  <c:pt idx="111">
                    <c:v>হাড়িদাহ</c:v>
                  </c:pt>
                  <c:pt idx="112">
                    <c:v>হাড়িদাহ</c:v>
                  </c:pt>
                  <c:pt idx="113">
                    <c:v>হাড়িদাহ</c:v>
                  </c:pt>
                  <c:pt idx="114">
                    <c:v>হাড়িদাহ</c:v>
                  </c:pt>
                  <c:pt idx="115">
                    <c:v>হাড়িদাহ</c:v>
                  </c:pt>
                  <c:pt idx="116">
                    <c:v>হাড়িদাহ</c:v>
                  </c:pt>
                  <c:pt idx="117">
                    <c:v>হাড়িদাহ</c:v>
                  </c:pt>
                  <c:pt idx="118">
                    <c:v>হাড়িদাহ</c:v>
                  </c:pt>
                  <c:pt idx="119">
                    <c:v>হাড়িদাহ</c:v>
                  </c:pt>
                  <c:pt idx="120">
                    <c:v>হাড়িদাহ</c:v>
                  </c:pt>
                  <c:pt idx="121">
                    <c:v>হাড়িদাহ</c:v>
                  </c:pt>
                  <c:pt idx="122">
                    <c:v>হাড়িদাহ</c:v>
                  </c:pt>
                  <c:pt idx="123">
                    <c:v>হাড়িদাহ</c:v>
                  </c:pt>
                  <c:pt idx="124">
                    <c:v>হাড়িদাহ</c:v>
                  </c:pt>
                  <c:pt idx="125">
                    <c:v>হাড়িদাহ</c:v>
                  </c:pt>
                  <c:pt idx="126">
                    <c:v>বাশাবাড়ী</c:v>
                  </c:pt>
                  <c:pt idx="127">
                    <c:v>হাড়িদাহ</c:v>
                  </c:pt>
                  <c:pt idx="128">
                    <c:v>হাড়িদাহ</c:v>
                  </c:pt>
                  <c:pt idx="129">
                    <c:v>হাড়িদাহ</c:v>
                  </c:pt>
                  <c:pt idx="130">
                    <c:v>হাড়িদাহ</c:v>
                  </c:pt>
                  <c:pt idx="131">
                    <c:v>ভান্ডারখোলা</c:v>
                  </c:pt>
                  <c:pt idx="132">
                    <c:v>হাড়িদাহ</c:v>
                  </c:pt>
                  <c:pt idx="133">
                    <c:v>হাড়িদাহ</c:v>
                  </c:pt>
                  <c:pt idx="134">
                    <c:v>বাশাবাড়ী</c:v>
                  </c:pt>
                  <c:pt idx="135">
                    <c:v>বাশাবাড়ী</c:v>
                  </c:pt>
                  <c:pt idx="136">
                    <c:v>বাশাবাড়ী</c:v>
                  </c:pt>
                  <c:pt idx="137">
                    <c:v>হাড়িদাহ</c:v>
                  </c:pt>
                  <c:pt idx="138">
                    <c:v>বাশাবাড়ী</c:v>
                  </c:pt>
                  <c:pt idx="139">
                    <c:v>কাহালপুর</c:v>
                  </c:pt>
                  <c:pt idx="140">
                    <c:v>বাশাবাড়ী</c:v>
                  </c:pt>
                  <c:pt idx="141">
                    <c:v>হাড়িদাহ</c:v>
                  </c:pt>
                  <c:pt idx="142">
                    <c:v>ভান্ডারখোলা</c:v>
                  </c:pt>
                  <c:pt idx="143">
                    <c:v>বাশাবাড়ী</c:v>
                  </c:pt>
                  <c:pt idx="144">
                    <c:v>বাশাবাড়ী</c:v>
                  </c:pt>
                  <c:pt idx="145">
                    <c:v>বাশাবাড়ী</c:v>
                  </c:pt>
                  <c:pt idx="146">
                    <c:v>বাশাবাড়ী</c:v>
                  </c:pt>
                  <c:pt idx="147">
                    <c:v>বাশাবাড়ী</c:v>
                  </c:pt>
                  <c:pt idx="148">
                    <c:v>বাশাবাড়ী</c:v>
                  </c:pt>
                  <c:pt idx="149">
                    <c:v>বাশাবাড়ী</c:v>
                  </c:pt>
                  <c:pt idx="150">
                    <c:v>বাশাবাড়ী</c:v>
                  </c:pt>
                  <c:pt idx="151">
                    <c:v>ভান্ডারখোলা</c:v>
                  </c:pt>
                  <c:pt idx="152">
                    <c:v>কামারগ্রাম</c:v>
                  </c:pt>
                  <c:pt idx="153">
                    <c:v>হাড়িদাহ</c:v>
                  </c:pt>
                  <c:pt idx="154">
                    <c:v>হাড়িদাহ</c:v>
                  </c:pt>
                  <c:pt idx="155">
                    <c:v>বাশাবাড়ী</c:v>
                  </c:pt>
                  <c:pt idx="156">
                    <c:v>বাশাবাড়ী</c:v>
                  </c:pt>
                  <c:pt idx="157">
                    <c:v>হাড়িদাহ</c:v>
                  </c:pt>
                  <c:pt idx="158">
                    <c:v>হাড়িদাহ</c:v>
                  </c:pt>
                  <c:pt idx="159">
                    <c:v>হাড়িদাহ</c:v>
                  </c:pt>
                  <c:pt idx="160">
                    <c:v>হাড়িদাহ</c:v>
                  </c:pt>
                  <c:pt idx="161">
                    <c:v>হাড়িদাহ</c:v>
                  </c:pt>
                  <c:pt idx="162">
                    <c:v>হাড়িদাহ</c:v>
                  </c:pt>
                  <c:pt idx="163">
                    <c:v>হাড়িদাহ</c:v>
                  </c:pt>
                  <c:pt idx="164">
                    <c:v>হাড়িদাহ</c:v>
                  </c:pt>
                  <c:pt idx="165">
                    <c:v>বাশাবাড়ী</c:v>
                  </c:pt>
                  <c:pt idx="166">
                    <c:v>বাশাবাড়ী</c:v>
                  </c:pt>
                  <c:pt idx="167">
                    <c:v>বাশাবাড়ী</c:v>
                  </c:pt>
                  <c:pt idx="168">
                    <c:v>হাড়িদাহ</c:v>
                  </c:pt>
                  <c:pt idx="169">
                    <c:v>হাড়িদাহ</c:v>
                  </c:pt>
                  <c:pt idx="170">
                    <c:v>হাড়িদাহ</c:v>
                  </c:pt>
                  <c:pt idx="171">
                    <c:v>হাড়িদাহ</c:v>
                  </c:pt>
                  <c:pt idx="172">
                    <c:v>হাড়িদাহ</c:v>
                  </c:pt>
                  <c:pt idx="173">
                    <c:v>হাড়িদাহ</c:v>
                  </c:pt>
                  <c:pt idx="174">
                    <c:v>হাড়িদাহ</c:v>
                  </c:pt>
                  <c:pt idx="175">
                    <c:v>হাড়িদাহ</c:v>
                  </c:pt>
                  <c:pt idx="176">
                    <c:v>হাড়িদাহ</c:v>
                  </c:pt>
                  <c:pt idx="177">
                    <c:v>বাসাবাড়ী</c:v>
                  </c:pt>
                  <c:pt idx="178">
                    <c:v>বাসাবাড়ী</c:v>
                  </c:pt>
                  <c:pt idx="179">
                    <c:v>হাড়িদাহ</c:v>
                  </c:pt>
                  <c:pt idx="180">
                    <c:v>বাশাবাড়ী</c:v>
                  </c:pt>
                  <c:pt idx="181">
                    <c:v>বাশাবাড়ী</c:v>
                  </c:pt>
                  <c:pt idx="182">
                    <c:v>বাশাবাড়ী</c:v>
                  </c:pt>
                  <c:pt idx="183">
                    <c:v>কাহালপুর</c:v>
                  </c:pt>
                  <c:pt idx="184">
                    <c:v>কাহালপুর</c:v>
                  </c:pt>
                  <c:pt idx="185">
                    <c:v>কাহালপুর</c:v>
                  </c:pt>
                  <c:pt idx="186">
                    <c:v>কাহালপুর</c:v>
                  </c:pt>
                  <c:pt idx="187">
                    <c:v>কাহালপুর</c:v>
                  </c:pt>
                  <c:pt idx="188">
                    <c:v>কাহালপুর</c:v>
                  </c:pt>
                  <c:pt idx="189">
                    <c:v>কাহালপুর</c:v>
                  </c:pt>
                  <c:pt idx="190">
                    <c:v>কাহালপুর</c:v>
                  </c:pt>
                  <c:pt idx="191">
                    <c:v>কাহালপুর</c:v>
                  </c:pt>
                  <c:pt idx="192">
                    <c:v>কাহালপুর</c:v>
                  </c:pt>
                  <c:pt idx="193">
                    <c:v>কাহালপুর</c:v>
                  </c:pt>
                  <c:pt idx="194">
                    <c:v>কাহালপুর</c:v>
                  </c:pt>
                  <c:pt idx="195">
                    <c:v>কাহালপুর</c:v>
                  </c:pt>
                  <c:pt idx="196">
                    <c:v>কাহালপুর</c:v>
                  </c:pt>
                  <c:pt idx="197">
                    <c:v>কাহালপুর</c:v>
                  </c:pt>
                  <c:pt idx="198">
                    <c:v>কাহালপুর</c:v>
                  </c:pt>
                  <c:pt idx="199">
                    <c:v>কাহালপুর</c:v>
                  </c:pt>
                  <c:pt idx="200">
                    <c:v>কাহালপুর</c:v>
                  </c:pt>
                  <c:pt idx="201">
                    <c:v>কাহালপুর</c:v>
                  </c:pt>
                  <c:pt idx="202">
                    <c:v>কাহালপুর</c:v>
                  </c:pt>
                  <c:pt idx="203">
                    <c:v>কাহালপুর</c:v>
                  </c:pt>
                  <c:pt idx="204">
                    <c:v>কাহালপুর</c:v>
                  </c:pt>
                  <c:pt idx="205">
                    <c:v>কাহালপুর</c:v>
                  </c:pt>
                  <c:pt idx="206">
                    <c:v>কাহালপুর</c:v>
                  </c:pt>
                  <c:pt idx="207">
                    <c:v>কাহালপুর</c:v>
                  </c:pt>
                  <c:pt idx="208">
                    <c:v>তেতুলবাড়ী</c:v>
                  </c:pt>
                  <c:pt idx="209">
                    <c:v>তেতুলবাড়ী</c:v>
                  </c:pt>
                  <c:pt idx="210">
                    <c:v>কাহালপুর</c:v>
                  </c:pt>
                  <c:pt idx="211">
                    <c:v>কাহালপুর</c:v>
                  </c:pt>
                  <c:pt idx="212">
                    <c:v>কাহালপুর</c:v>
                  </c:pt>
                  <c:pt idx="213">
                    <c:v>কাহালপুর</c:v>
                  </c:pt>
                  <c:pt idx="214">
                    <c:v>কাহালপুর</c:v>
                  </c:pt>
                  <c:pt idx="215">
                    <c:v>কাহালপুর</c:v>
                  </c:pt>
                  <c:pt idx="216">
                    <c:v>কাহালপুর</c:v>
                  </c:pt>
                  <c:pt idx="217">
                    <c:v>কাহালপুর</c:v>
                  </c:pt>
                  <c:pt idx="218">
                    <c:v>কাহালপুর</c:v>
                  </c:pt>
                  <c:pt idx="219">
                    <c:v>কাহালপুর</c:v>
                  </c:pt>
                  <c:pt idx="220">
                    <c:v>কাহালপুর</c:v>
                  </c:pt>
                  <c:pt idx="221">
                    <c:v>কাহালপুর</c:v>
                  </c:pt>
                  <c:pt idx="222">
                    <c:v>কাহালপুর</c:v>
                  </c:pt>
                  <c:pt idx="223">
                    <c:v>কাহালপুর</c:v>
                  </c:pt>
                  <c:pt idx="224">
                    <c:v>তেতুলবাড়ী</c:v>
                  </c:pt>
                  <c:pt idx="225">
                    <c:v>কাহালপুর</c:v>
                  </c:pt>
                  <c:pt idx="226">
                    <c:v>তেতুলবাড়ী</c:v>
                  </c:pt>
                  <c:pt idx="227">
                    <c:v>কাহালপুর</c:v>
                  </c:pt>
                  <c:pt idx="228">
                    <c:v>কাহালপুর</c:v>
                  </c:pt>
                  <c:pt idx="229">
                    <c:v>কাহালপুর</c:v>
                  </c:pt>
                  <c:pt idx="230">
                    <c:v>কাহালপুর</c:v>
                  </c:pt>
                  <c:pt idx="231">
                    <c:v>কাহালপুর</c:v>
                  </c:pt>
                  <c:pt idx="232">
                    <c:v>কাহালপুর</c:v>
                  </c:pt>
                  <c:pt idx="233">
                    <c:v>কাহালপুর</c:v>
                  </c:pt>
                  <c:pt idx="234">
                    <c:v>তেতুলবাড়ী</c:v>
                  </c:pt>
                  <c:pt idx="235">
                    <c:v>কাহালপুর</c:v>
                  </c:pt>
                  <c:pt idx="236">
                    <c:v>কাহালপুর</c:v>
                  </c:pt>
                  <c:pt idx="237">
                    <c:v>কাহালপুর</c:v>
                  </c:pt>
                  <c:pt idx="238">
                    <c:v>কাহালপুর</c:v>
                  </c:pt>
                </c:lvl>
                <c:lvl>
                  <c:pt idx="5">
                    <c:v>৫</c:v>
                  </c:pt>
                  <c:pt idx="6">
                    <c:v>পেশা</c:v>
                  </c:pt>
                  <c:pt idx="7">
                    <c:v>দিনমজুরী</c:v>
                  </c:pt>
                  <c:pt idx="8">
                    <c:v>দিনমজুরী</c:v>
                  </c:pt>
                  <c:pt idx="9">
                    <c:v>দিনমজুরী</c:v>
                  </c:pt>
                  <c:pt idx="10">
                    <c:v>দিনমজুরী</c:v>
                  </c:pt>
                  <c:pt idx="11">
                    <c:v>দিনমজুরী</c:v>
                  </c:pt>
                  <c:pt idx="12">
                    <c:v>দিনমজুরী</c:v>
                  </c:pt>
                  <c:pt idx="13">
                    <c:v>দিনমজুরী</c:v>
                  </c:pt>
                  <c:pt idx="14">
                    <c:v>দিনমজুরী</c:v>
                  </c:pt>
                  <c:pt idx="15">
                    <c:v>কৃষি</c:v>
                  </c:pt>
                  <c:pt idx="16">
                    <c:v>দিনমজুরী</c:v>
                  </c:pt>
                  <c:pt idx="17">
                    <c:v>কৃষি</c:v>
                  </c:pt>
                  <c:pt idx="18">
                    <c:v>কৃষি</c:v>
                  </c:pt>
                  <c:pt idx="19">
                    <c:v>দিনমজুরী</c:v>
                  </c:pt>
                  <c:pt idx="20">
                    <c:v>কৃষি</c:v>
                  </c:pt>
                  <c:pt idx="21">
                    <c:v>কৃষি</c:v>
                  </c:pt>
                  <c:pt idx="22">
                    <c:v>কৃষি</c:v>
                  </c:pt>
                  <c:pt idx="23">
                    <c:v>কৃষি</c:v>
                  </c:pt>
                  <c:pt idx="24">
                    <c:v>কৃষি</c:v>
                  </c:pt>
                  <c:pt idx="25">
                    <c:v>কৃষি</c:v>
                  </c:pt>
                  <c:pt idx="26">
                    <c:v>কৃষি</c:v>
                  </c:pt>
                  <c:pt idx="27">
                    <c:v>কৃষি</c:v>
                  </c:pt>
                  <c:pt idx="28">
                    <c:v>কৃষি</c:v>
                  </c:pt>
                  <c:pt idx="29">
                    <c:v>কৃষি</c:v>
                  </c:pt>
                  <c:pt idx="30">
                    <c:v>কৃষি</c:v>
                  </c:pt>
                  <c:pt idx="31">
                    <c:v>কৃষি</c:v>
                  </c:pt>
                  <c:pt idx="32">
                    <c:v>কৃষি</c:v>
                  </c:pt>
                  <c:pt idx="33">
                    <c:v>কৃষি</c:v>
                  </c:pt>
                  <c:pt idx="34">
                    <c:v>ভ্যনচালক</c:v>
                  </c:pt>
                  <c:pt idx="35">
                    <c:v>ভ্যনচালক</c:v>
                  </c:pt>
                  <c:pt idx="36">
                    <c:v>ভ্যনচালক</c:v>
                  </c:pt>
                  <c:pt idx="37">
                    <c:v>ভ্যনচালক</c:v>
                  </c:pt>
                  <c:pt idx="38">
                    <c:v>কৃষি</c:v>
                  </c:pt>
                  <c:pt idx="39">
                    <c:v>কৃষি</c:v>
                  </c:pt>
                  <c:pt idx="40">
                    <c:v>কৃষি</c:v>
                  </c:pt>
                  <c:pt idx="41">
                    <c:v>কৃষি</c:v>
                  </c:pt>
                  <c:pt idx="42">
                    <c:v>কৃষি</c:v>
                  </c:pt>
                  <c:pt idx="43">
                    <c:v>দিনমজুরী</c:v>
                  </c:pt>
                  <c:pt idx="44">
                    <c:v>দিনমজুরী</c:v>
                  </c:pt>
                  <c:pt idx="45">
                    <c:v>দিনমজুরী</c:v>
                  </c:pt>
                  <c:pt idx="46">
                    <c:v>কৃষি</c:v>
                  </c:pt>
                  <c:pt idx="47">
                    <c:v>কৃষি</c:v>
                  </c:pt>
                  <c:pt idx="48">
                    <c:v>কৃষি</c:v>
                  </c:pt>
                  <c:pt idx="49">
                    <c:v>কৃষি</c:v>
                  </c:pt>
                  <c:pt idx="50">
                    <c:v>কৃষি</c:v>
                  </c:pt>
                  <c:pt idx="51">
                    <c:v>কৃষি</c:v>
                  </c:pt>
                  <c:pt idx="52">
                    <c:v>কৃষি</c:v>
                  </c:pt>
                  <c:pt idx="53">
                    <c:v>কৃষি</c:v>
                  </c:pt>
                  <c:pt idx="54">
                    <c:v>দিনমুজুরী</c:v>
                  </c:pt>
                  <c:pt idx="55">
                    <c:v>দিনমুজুরী</c:v>
                  </c:pt>
                  <c:pt idx="56">
                    <c:v>গৃহিনী</c:v>
                  </c:pt>
                  <c:pt idx="57">
                    <c:v>দিনমুজুরী</c:v>
                  </c:pt>
                  <c:pt idx="58">
                    <c:v>দিনমুজুরী</c:v>
                  </c:pt>
                  <c:pt idx="59">
                    <c:v>দিনমুজুরী</c:v>
                  </c:pt>
                  <c:pt idx="60">
                    <c:v>দিনমুজুরী</c:v>
                  </c:pt>
                  <c:pt idx="61">
                    <c:v>দিনমুজুরী</c:v>
                  </c:pt>
                  <c:pt idx="62">
                    <c:v>দিনমুজুরী</c:v>
                  </c:pt>
                  <c:pt idx="63">
                    <c:v>দিনমুজুরী</c:v>
                  </c:pt>
                  <c:pt idx="64">
                    <c:v>গৃহিনী</c:v>
                  </c:pt>
                  <c:pt idx="65">
                    <c:v>দিনমুজুরী</c:v>
                  </c:pt>
                  <c:pt idx="66">
                    <c:v>দিনমুজুরী</c:v>
                  </c:pt>
                  <c:pt idx="67">
                    <c:v>দিনমুজুরী</c:v>
                  </c:pt>
                  <c:pt idx="68">
                    <c:v>দিনমুজুরী</c:v>
                  </c:pt>
                  <c:pt idx="69">
                    <c:v>দিনমুজুরী</c:v>
                  </c:pt>
                  <c:pt idx="70">
                    <c:v>দিনমুজুরী</c:v>
                  </c:pt>
                  <c:pt idx="71">
                    <c:v>দিনমুজুরী</c:v>
                  </c:pt>
                  <c:pt idx="72">
                    <c:v>গৃহিনী</c:v>
                  </c:pt>
                  <c:pt idx="73">
                    <c:v>দিনমুজুরী</c:v>
                  </c:pt>
                  <c:pt idx="74">
                    <c:v>দিনমুজুরী</c:v>
                  </c:pt>
                  <c:pt idx="75">
                    <c:v>কৃষি</c:v>
                  </c:pt>
                  <c:pt idx="76">
                    <c:v>দিনমুজুরী</c:v>
                  </c:pt>
                  <c:pt idx="77">
                    <c:v>দিনমুজুরী</c:v>
                  </c:pt>
                  <c:pt idx="78">
                    <c:v>দিনমুজুরী</c:v>
                  </c:pt>
                  <c:pt idx="79">
                    <c:v>দিনমুজুরী</c:v>
                  </c:pt>
                  <c:pt idx="80">
                    <c:v>দিনমুজুরী</c:v>
                  </c:pt>
                  <c:pt idx="81">
                    <c:v>দিনমুজুরী</c:v>
                  </c:pt>
                  <c:pt idx="82">
                    <c:v>দিনমুজুরী</c:v>
                  </c:pt>
                  <c:pt idx="83">
                    <c:v>কৃষি</c:v>
                  </c:pt>
                  <c:pt idx="84">
                    <c:v>কৃষি</c:v>
                  </c:pt>
                  <c:pt idx="85">
                    <c:v>দিনমুজুরী</c:v>
                  </c:pt>
                  <c:pt idx="86">
                    <c:v>দিনমজুরী</c:v>
                  </c:pt>
                  <c:pt idx="87">
                    <c:v>শ্রমিক</c:v>
                  </c:pt>
                  <c:pt idx="88">
                    <c:v>শ্রমিক</c:v>
                  </c:pt>
                  <c:pt idx="89">
                    <c:v>শ্রমিক</c:v>
                  </c:pt>
                  <c:pt idx="90">
                    <c:v>শ্রমিক</c:v>
                  </c:pt>
                  <c:pt idx="91">
                    <c:v>ক্ষুদ্রব্যবসা</c:v>
                  </c:pt>
                  <c:pt idx="92">
                    <c:v>শ্রমিক</c:v>
                  </c:pt>
                  <c:pt idx="93">
                    <c:v>শ্রমিক</c:v>
                  </c:pt>
                  <c:pt idx="94">
                    <c:v>শ্রমিক</c:v>
                  </c:pt>
                  <c:pt idx="95">
                    <c:v>শ্রমিক</c:v>
                  </c:pt>
                  <c:pt idx="96">
                    <c:v>শ্রমিক</c:v>
                  </c:pt>
                  <c:pt idx="97">
                    <c:v>কৃষি</c:v>
                  </c:pt>
                  <c:pt idx="98">
                    <c:v>দিনমজুরী</c:v>
                  </c:pt>
                  <c:pt idx="99">
                    <c:v>কৃষি</c:v>
                  </c:pt>
                  <c:pt idx="100">
                    <c:v>কৃষি</c:v>
                  </c:pt>
                  <c:pt idx="101">
                    <c:v>কৃষি</c:v>
                  </c:pt>
                  <c:pt idx="102">
                    <c:v>কৃষি</c:v>
                  </c:pt>
                  <c:pt idx="103">
                    <c:v>দিসমজুরী</c:v>
                  </c:pt>
                  <c:pt idx="104">
                    <c:v>দিনমুজুরী</c:v>
                  </c:pt>
                  <c:pt idx="105">
                    <c:v>কৃষি</c:v>
                  </c:pt>
                  <c:pt idx="106">
                    <c:v>কৃষি</c:v>
                  </c:pt>
                  <c:pt idx="107">
                    <c:v>দিনমজুরী</c:v>
                  </c:pt>
                  <c:pt idx="108">
                    <c:v>ভূমিহীন</c:v>
                  </c:pt>
                  <c:pt idx="109">
                    <c:v>শ্রমিক</c:v>
                  </c:pt>
                  <c:pt idx="110">
                    <c:v>শ্রমিক</c:v>
                  </c:pt>
                  <c:pt idx="111">
                    <c:v>শ্রমিক</c:v>
                  </c:pt>
                  <c:pt idx="112">
                    <c:v>কৃষি</c:v>
                  </c:pt>
                  <c:pt idx="113">
                    <c:v>দিনমজুরী</c:v>
                  </c:pt>
                  <c:pt idx="114">
                    <c:v>ভ্যনচালক</c:v>
                  </c:pt>
                  <c:pt idx="115">
                    <c:v>বিধবা</c:v>
                  </c:pt>
                  <c:pt idx="116">
                    <c:v>ভ্যনচালক</c:v>
                  </c:pt>
                  <c:pt idx="117">
                    <c:v>দিনমুজুরী</c:v>
                  </c:pt>
                  <c:pt idx="118">
                    <c:v>দিনমজুরী</c:v>
                  </c:pt>
                  <c:pt idx="119">
                    <c:v>ভ্যনচালক</c:v>
                  </c:pt>
                  <c:pt idx="120">
                    <c:v>কৃষক</c:v>
                  </c:pt>
                  <c:pt idx="121">
                    <c:v>অসহায়</c:v>
                  </c:pt>
                  <c:pt idx="122">
                    <c:v>দিনমুজুরী</c:v>
                  </c:pt>
                  <c:pt idx="123">
                    <c:v>দিনমুজুরী</c:v>
                  </c:pt>
                  <c:pt idx="124">
                    <c:v>দরিদ্র</c:v>
                  </c:pt>
                  <c:pt idx="125">
                    <c:v>গৃহিনী</c:v>
                  </c:pt>
                  <c:pt idx="126">
                    <c:v>দিনমুজুরী</c:v>
                  </c:pt>
                  <c:pt idx="127">
                    <c:v>গৃহিনী</c:v>
                  </c:pt>
                  <c:pt idx="128">
                    <c:v>গৃহিনী</c:v>
                  </c:pt>
                  <c:pt idx="129">
                    <c:v>গৃহিনী</c:v>
                  </c:pt>
                  <c:pt idx="130">
                    <c:v>কৃষি</c:v>
                  </c:pt>
                  <c:pt idx="131">
                    <c:v>দিন মুজুরী</c:v>
                  </c:pt>
                  <c:pt idx="132">
                    <c:v>কৃষি</c:v>
                  </c:pt>
                  <c:pt idx="133">
                    <c:v>ক্ষুদ্য ব্যবসা</c:v>
                  </c:pt>
                  <c:pt idx="134">
                    <c:v>গৃহিনী</c:v>
                  </c:pt>
                  <c:pt idx="135">
                    <c:v>দিনমুজুরী</c:v>
                  </c:pt>
                  <c:pt idx="136">
                    <c:v>দিনমুজুরী</c:v>
                  </c:pt>
                  <c:pt idx="137">
                    <c:v>দিনমুজুরী</c:v>
                  </c:pt>
                  <c:pt idx="138">
                    <c:v>দিনমুজুরী</c:v>
                  </c:pt>
                  <c:pt idx="139">
                    <c:v>দিনমুজুরী</c:v>
                  </c:pt>
                  <c:pt idx="140">
                    <c:v>দিনমুজুরী</c:v>
                  </c:pt>
                  <c:pt idx="141">
                    <c:v>দিনমুজুরী</c:v>
                  </c:pt>
                  <c:pt idx="142">
                    <c:v>দিনমুজুরী</c:v>
                  </c:pt>
                  <c:pt idx="143">
                    <c:v>দিনমুজুরী</c:v>
                  </c:pt>
                  <c:pt idx="144">
                    <c:v>ভ্যানচালক</c:v>
                  </c:pt>
                  <c:pt idx="145">
                    <c:v>ভ্যানচালক</c:v>
                  </c:pt>
                  <c:pt idx="146">
                    <c:v>ভ্যানচালক</c:v>
                  </c:pt>
                  <c:pt idx="147">
                    <c:v>কৃষি</c:v>
                  </c:pt>
                  <c:pt idx="148">
                    <c:v>দিনমুজুরী</c:v>
                  </c:pt>
                  <c:pt idx="149">
                    <c:v>দিনমুজুরী</c:v>
                  </c:pt>
                  <c:pt idx="150">
                    <c:v>দিনমুজুরী</c:v>
                  </c:pt>
                  <c:pt idx="151">
                    <c:v>দিনমুজুরী</c:v>
                  </c:pt>
                  <c:pt idx="152">
                    <c:v>দিনমুজুরী</c:v>
                  </c:pt>
                  <c:pt idx="153">
                    <c:v>দিনমুজুরী</c:v>
                  </c:pt>
                  <c:pt idx="154">
                    <c:v>কৃষি</c:v>
                  </c:pt>
                  <c:pt idx="155">
                    <c:v>দিনমুজুরী</c:v>
                  </c:pt>
                  <c:pt idx="156">
                    <c:v>শ্রমিক</c:v>
                  </c:pt>
                  <c:pt idx="157">
                    <c:v>শ্রমিক</c:v>
                  </c:pt>
                  <c:pt idx="158">
                    <c:v>শ্রমিক</c:v>
                  </c:pt>
                  <c:pt idx="159">
                    <c:v>শ্রমিক</c:v>
                  </c:pt>
                  <c:pt idx="160">
                    <c:v>শ্রমিক</c:v>
                  </c:pt>
                  <c:pt idx="161">
                    <c:v>দিনমুজুরী</c:v>
                  </c:pt>
                  <c:pt idx="162">
                    <c:v>দিনমুজুরী</c:v>
                  </c:pt>
                  <c:pt idx="163">
                    <c:v>দিনমুজুরী</c:v>
                  </c:pt>
                  <c:pt idx="164">
                    <c:v>দিনমুজুরী</c:v>
                  </c:pt>
                  <c:pt idx="165">
                    <c:v>দিনমুজুরী</c:v>
                  </c:pt>
                  <c:pt idx="166">
                    <c:v>দিনমুজুরী</c:v>
                  </c:pt>
                  <c:pt idx="167">
                    <c:v>দিনমুজুরী</c:v>
                  </c:pt>
                  <c:pt idx="168">
                    <c:v>দিনমুজুরী</c:v>
                  </c:pt>
                  <c:pt idx="169">
                    <c:v>দিনমুজুরী</c:v>
                  </c:pt>
                  <c:pt idx="170">
                    <c:v>দিনমুজুরী</c:v>
                  </c:pt>
                  <c:pt idx="171">
                    <c:v>দিনমুজুরী</c:v>
                  </c:pt>
                  <c:pt idx="172">
                    <c:v>দিনমুজুরী</c:v>
                  </c:pt>
                  <c:pt idx="173">
                    <c:v>দিনমুজুরী</c:v>
                  </c:pt>
                  <c:pt idx="174">
                    <c:v>দিনমুজুরী</c:v>
                  </c:pt>
                  <c:pt idx="175">
                    <c:v>দিনমুজুরী</c:v>
                  </c:pt>
                  <c:pt idx="176">
                    <c:v>দিনমুজুরী</c:v>
                  </c:pt>
                  <c:pt idx="177">
                    <c:v>দিনমুজুরী</c:v>
                  </c:pt>
                  <c:pt idx="178">
                    <c:v>দিনমুজুরী</c:v>
                  </c:pt>
                  <c:pt idx="179">
                    <c:v>কৃষি</c:v>
                  </c:pt>
                  <c:pt idx="180">
                    <c:v>দিনমুজুরী</c:v>
                  </c:pt>
                  <c:pt idx="181">
                    <c:v>দিনমুজুরী</c:v>
                  </c:pt>
                  <c:pt idx="182">
                    <c:v>কৃষি</c:v>
                  </c:pt>
                  <c:pt idx="183">
                    <c:v>কৃষি</c:v>
                  </c:pt>
                  <c:pt idx="184">
                    <c:v>ভ্যান চালক</c:v>
                  </c:pt>
                  <c:pt idx="185">
                    <c:v>কৃষি</c:v>
                  </c:pt>
                  <c:pt idx="186">
                    <c:v>দিন মুজুরী</c:v>
                  </c:pt>
                  <c:pt idx="187">
                    <c:v>ভ্যান চালক</c:v>
                  </c:pt>
                  <c:pt idx="188">
                    <c:v>ক্ষুদ্য ব্যবসা</c:v>
                  </c:pt>
                  <c:pt idx="189">
                    <c:v>ভ্যান চালক</c:v>
                  </c:pt>
                  <c:pt idx="190">
                    <c:v>গৃহিনী</c:v>
                  </c:pt>
                  <c:pt idx="191">
                    <c:v>ভ্যান চালক</c:v>
                  </c:pt>
                  <c:pt idx="192">
                    <c:v>দিন মুজুরী</c:v>
                  </c:pt>
                  <c:pt idx="193">
                    <c:v>গৃহিনী</c:v>
                  </c:pt>
                  <c:pt idx="194">
                    <c:v>দিন মুজুরী</c:v>
                  </c:pt>
                  <c:pt idx="195">
                    <c:v>ক্ষুদ্য ব্যবসা</c:v>
                  </c:pt>
                  <c:pt idx="196">
                    <c:v>দিন মুজুরী</c:v>
                  </c:pt>
                  <c:pt idx="197">
                    <c:v>দিন মুজুরী</c:v>
                  </c:pt>
                  <c:pt idx="198">
                    <c:v>ভ্যান চালক</c:v>
                  </c:pt>
                  <c:pt idx="199">
                    <c:v>দিন মুজুরী</c:v>
                  </c:pt>
                  <c:pt idx="200">
                    <c:v>দিন মুজুরী</c:v>
                  </c:pt>
                  <c:pt idx="201">
                    <c:v>দিন মুজুরী</c:v>
                  </c:pt>
                  <c:pt idx="202">
                    <c:v>দিন মুজুরী</c:v>
                  </c:pt>
                  <c:pt idx="203">
                    <c:v>দিন মুজুরী</c:v>
                  </c:pt>
                  <c:pt idx="204">
                    <c:v>গৃহিনী</c:v>
                  </c:pt>
                  <c:pt idx="205">
                    <c:v>দিন মুজুরী</c:v>
                  </c:pt>
                  <c:pt idx="206">
                    <c:v>গৃহিনী</c:v>
                  </c:pt>
                  <c:pt idx="207">
                    <c:v>গৃহিনী</c:v>
                  </c:pt>
                  <c:pt idx="208">
                    <c:v>ভ্যান চালক</c:v>
                  </c:pt>
                  <c:pt idx="209">
                    <c:v>দিন মুজুরী</c:v>
                  </c:pt>
                  <c:pt idx="210">
                    <c:v>গৃহিনী</c:v>
                  </c:pt>
                  <c:pt idx="211">
                    <c:v>দিন মুজুরী</c:v>
                  </c:pt>
                  <c:pt idx="212">
                    <c:v>দিন মুজুরী</c:v>
                  </c:pt>
                  <c:pt idx="213">
                    <c:v>দিন মুজুরী</c:v>
                  </c:pt>
                  <c:pt idx="214">
                    <c:v>দিন মুজুরী</c:v>
                  </c:pt>
                  <c:pt idx="215">
                    <c:v>দিন মুজুরী</c:v>
                  </c:pt>
                  <c:pt idx="216">
                    <c:v>দিন মুজুরী</c:v>
                  </c:pt>
                  <c:pt idx="217">
                    <c:v>দিন মুজুরী</c:v>
                  </c:pt>
                  <c:pt idx="218">
                    <c:v>দিন মুজুরী</c:v>
                  </c:pt>
                  <c:pt idx="219">
                    <c:v>দিন মুজুরী</c:v>
                  </c:pt>
                  <c:pt idx="220">
                    <c:v>দিন মুজুরী</c:v>
                  </c:pt>
                  <c:pt idx="221">
                    <c:v>দিনমজুরী</c:v>
                  </c:pt>
                  <c:pt idx="222">
                    <c:v>দিনমজুরী</c:v>
                  </c:pt>
                  <c:pt idx="223">
                    <c:v>দিন মুজুরী</c:v>
                  </c:pt>
                  <c:pt idx="224">
                    <c:v>দিন মুজুরী</c:v>
                  </c:pt>
                  <c:pt idx="225">
                    <c:v>দিনমজুরী</c:v>
                  </c:pt>
                  <c:pt idx="226">
                    <c:v>গৃহিনী</c:v>
                  </c:pt>
                  <c:pt idx="227">
                    <c:v>গৃহিনী</c:v>
                  </c:pt>
                  <c:pt idx="228">
                    <c:v>ভ্যান চালক</c:v>
                  </c:pt>
                  <c:pt idx="229">
                    <c:v>ভ্যান চালক</c:v>
                  </c:pt>
                  <c:pt idx="230">
                    <c:v>দিন মুজুরী</c:v>
                  </c:pt>
                  <c:pt idx="231">
                    <c:v>দিনমজুরী</c:v>
                  </c:pt>
                  <c:pt idx="232">
                    <c:v>দিনমজুরী</c:v>
                  </c:pt>
                  <c:pt idx="233">
                    <c:v>দিন মুজুরী</c:v>
                  </c:pt>
                  <c:pt idx="234">
                    <c:v>দিন মুজুরী</c:v>
                  </c:pt>
                  <c:pt idx="235">
                    <c:v>দিন মুজুরী</c:v>
                  </c:pt>
                  <c:pt idx="236">
                    <c:v>ভ্যান চালক</c:v>
                  </c:pt>
                  <c:pt idx="237">
                    <c:v>দিন মুজুরী</c:v>
                  </c:pt>
                  <c:pt idx="238">
                    <c:v>দিন মুজুরী</c:v>
                  </c:pt>
                </c:lvl>
                <c:lvl>
                  <c:pt idx="5">
                    <c:v>৪</c:v>
                  </c:pt>
                  <c:pt idx="6">
                    <c:v>পুরুষ/মহিলা</c:v>
                  </c:pt>
                  <c:pt idx="7">
                    <c:v>পুরুষ</c:v>
                  </c:pt>
                  <c:pt idx="8">
                    <c:v>পুরুষ</c:v>
                  </c:pt>
                  <c:pt idx="9">
                    <c:v>পুরুষ</c:v>
                  </c:pt>
                  <c:pt idx="10">
                    <c:v>পুরুষ</c:v>
                  </c:pt>
                  <c:pt idx="11">
                    <c:v>পুরুষ</c:v>
                  </c:pt>
                  <c:pt idx="12">
                    <c:v>পুরুষ</c:v>
                  </c:pt>
                  <c:pt idx="13">
                    <c:v>পুরুষ</c:v>
                  </c:pt>
                  <c:pt idx="14">
                    <c:v>পুরুষ</c:v>
                  </c:pt>
                  <c:pt idx="15">
                    <c:v>পুরুষ</c:v>
                  </c:pt>
                  <c:pt idx="16">
                    <c:v>পুরুষ</c:v>
                  </c:pt>
                  <c:pt idx="17">
                    <c:v>পুরুষ</c:v>
                  </c:pt>
                  <c:pt idx="18">
                    <c:v>পুরুষ</c:v>
                  </c:pt>
                  <c:pt idx="19">
                    <c:v>পুরুষ</c:v>
                  </c:pt>
                  <c:pt idx="20">
                    <c:v>পুরুষ</c:v>
                  </c:pt>
                  <c:pt idx="21">
                    <c:v>পুরুষ</c:v>
                  </c:pt>
                  <c:pt idx="22">
                    <c:v>পুরুষ</c:v>
                  </c:pt>
                  <c:pt idx="23">
                    <c:v>পুরুষ</c:v>
                  </c:pt>
                  <c:pt idx="24">
                    <c:v>পুরুষ</c:v>
                  </c:pt>
                  <c:pt idx="25">
                    <c:v>পুরুষ</c:v>
                  </c:pt>
                  <c:pt idx="26">
                    <c:v>পুরুষ</c:v>
                  </c:pt>
                  <c:pt idx="27">
                    <c:v>পুরুষ</c:v>
                  </c:pt>
                  <c:pt idx="28">
                    <c:v>মহিলা</c:v>
                  </c:pt>
                  <c:pt idx="29">
                    <c:v>পুরুষ</c:v>
                  </c:pt>
                  <c:pt idx="30">
                    <c:v>পুরুষ</c:v>
                  </c:pt>
                  <c:pt idx="31">
                    <c:v>পুরুষ</c:v>
                  </c:pt>
                  <c:pt idx="32">
                    <c:v>পুরুষ</c:v>
                  </c:pt>
                  <c:pt idx="33">
                    <c:v>পুরুষ</c:v>
                  </c:pt>
                  <c:pt idx="34">
                    <c:v>পুরুষ</c:v>
                  </c:pt>
                  <c:pt idx="35">
                    <c:v>পুরুষ</c:v>
                  </c:pt>
                  <c:pt idx="36">
                    <c:v>পুরুষ</c:v>
                  </c:pt>
                  <c:pt idx="37">
                    <c:v>পুরুষ</c:v>
                  </c:pt>
                  <c:pt idx="38">
                    <c:v>পুরুষ</c:v>
                  </c:pt>
                  <c:pt idx="39">
                    <c:v>পুরুষ</c:v>
                  </c:pt>
                  <c:pt idx="40">
                    <c:v>মহিলা</c:v>
                  </c:pt>
                  <c:pt idx="41">
                    <c:v>পুরুষ</c:v>
                  </c:pt>
                  <c:pt idx="42">
                    <c:v>পুরুষ</c:v>
                  </c:pt>
                  <c:pt idx="43">
                    <c:v>মহিলা</c:v>
                  </c:pt>
                  <c:pt idx="44">
                    <c:v>পুরুষ</c:v>
                  </c:pt>
                  <c:pt idx="45">
                    <c:v>মহিলা</c:v>
                  </c:pt>
                  <c:pt idx="46">
                    <c:v>পুরুষ</c:v>
                  </c:pt>
                  <c:pt idx="47">
                    <c:v>পুরুষ</c:v>
                  </c:pt>
                  <c:pt idx="48">
                    <c:v>পুরুষ</c:v>
                  </c:pt>
                  <c:pt idx="49">
                    <c:v>মহিলা</c:v>
                  </c:pt>
                  <c:pt idx="50">
                    <c:v>পুরুষ</c:v>
                  </c:pt>
                  <c:pt idx="51">
                    <c:v>পুরুষ</c:v>
                  </c:pt>
                  <c:pt idx="52">
                    <c:v>পুরুষ</c:v>
                  </c:pt>
                  <c:pt idx="53">
                    <c:v>পুরুষ</c:v>
                  </c:pt>
                  <c:pt idx="54">
                    <c:v>পুরুষ</c:v>
                  </c:pt>
                  <c:pt idx="55">
                    <c:v>পুরুষ</c:v>
                  </c:pt>
                  <c:pt idx="56">
                    <c:v>মহিলা</c:v>
                  </c:pt>
                  <c:pt idx="57">
                    <c:v>মহিলা</c:v>
                  </c:pt>
                  <c:pt idx="58">
                    <c:v>পুরুষ</c:v>
                  </c:pt>
                  <c:pt idx="59">
                    <c:v>পুরুষ</c:v>
                  </c:pt>
                  <c:pt idx="60">
                    <c:v>পুরুষ</c:v>
                  </c:pt>
                  <c:pt idx="61">
                    <c:v>পুরুষ</c:v>
                  </c:pt>
                  <c:pt idx="62">
                    <c:v>মহিলা</c:v>
                  </c:pt>
                  <c:pt idx="63">
                    <c:v>পুরুষ</c:v>
                  </c:pt>
                  <c:pt idx="64">
                    <c:v>পুরুষ</c:v>
                  </c:pt>
                  <c:pt idx="65">
                    <c:v>পুরুষ</c:v>
                  </c:pt>
                  <c:pt idx="66">
                    <c:v>পুরুষ</c:v>
                  </c:pt>
                  <c:pt idx="67">
                    <c:v>পুরুষ</c:v>
                  </c:pt>
                  <c:pt idx="68">
                    <c:v>পুরুষ</c:v>
                  </c:pt>
                  <c:pt idx="69">
                    <c:v>পুরুষ</c:v>
                  </c:pt>
                  <c:pt idx="70">
                    <c:v>পুরুষ</c:v>
                  </c:pt>
                  <c:pt idx="71">
                    <c:v>পুরুষ</c:v>
                  </c:pt>
                  <c:pt idx="72">
                    <c:v>পুরুষ</c:v>
                  </c:pt>
                  <c:pt idx="73">
                    <c:v>পুরুষ</c:v>
                  </c:pt>
                  <c:pt idx="74">
                    <c:v>পুরুষ</c:v>
                  </c:pt>
                  <c:pt idx="75">
                    <c:v>পুরুষ</c:v>
                  </c:pt>
                  <c:pt idx="76">
                    <c:v>পুরুষ</c:v>
                  </c:pt>
                  <c:pt idx="77">
                    <c:v>পুরুষ</c:v>
                  </c:pt>
                  <c:pt idx="78">
                    <c:v>পুরুষ</c:v>
                  </c:pt>
                  <c:pt idx="79">
                    <c:v>পুরুষ</c:v>
                  </c:pt>
                  <c:pt idx="80">
                    <c:v>পুরুষ</c:v>
                  </c:pt>
                  <c:pt idx="81">
                    <c:v>পুরুষ</c:v>
                  </c:pt>
                  <c:pt idx="82">
                    <c:v>পুরুষ</c:v>
                  </c:pt>
                  <c:pt idx="83">
                    <c:v>পুরুষ</c:v>
                  </c:pt>
                  <c:pt idx="84">
                    <c:v>পুরুষ</c:v>
                  </c:pt>
                  <c:pt idx="85">
                    <c:v>মহিলা</c:v>
                  </c:pt>
                  <c:pt idx="86">
                    <c:v>মহিলা</c:v>
                  </c:pt>
                  <c:pt idx="87">
                    <c:v>পুরুষ</c:v>
                  </c:pt>
                  <c:pt idx="88">
                    <c:v>মহিলা</c:v>
                  </c:pt>
                  <c:pt idx="89">
                    <c:v>মহিলা</c:v>
                  </c:pt>
                  <c:pt idx="90">
                    <c:v>মহিলা</c:v>
                  </c:pt>
                  <c:pt idx="91">
                    <c:v>পুরুষ</c:v>
                  </c:pt>
                  <c:pt idx="92">
                    <c:v>পুরুষ</c:v>
                  </c:pt>
                  <c:pt idx="93">
                    <c:v>মহিলা</c:v>
                  </c:pt>
                  <c:pt idx="94">
                    <c:v>মহিলা</c:v>
                  </c:pt>
                  <c:pt idx="95">
                    <c:v>মহিলা</c:v>
                  </c:pt>
                  <c:pt idx="96">
                    <c:v>মহিলা</c:v>
                  </c:pt>
                  <c:pt idx="97">
                    <c:v>পুরুষ</c:v>
                  </c:pt>
                  <c:pt idx="98">
                    <c:v>পুরুষ</c:v>
                  </c:pt>
                  <c:pt idx="99">
                    <c:v>পুরুষ</c:v>
                  </c:pt>
                  <c:pt idx="100">
                    <c:v>মহিলা</c:v>
                  </c:pt>
                  <c:pt idx="101">
                    <c:v>মহিলা</c:v>
                  </c:pt>
                  <c:pt idx="102">
                    <c:v>মহিলা</c:v>
                  </c:pt>
                  <c:pt idx="103">
                    <c:v>মহিলা</c:v>
                  </c:pt>
                  <c:pt idx="104">
                    <c:v>পুরুষ</c:v>
                  </c:pt>
                  <c:pt idx="105">
                    <c:v>পুরুষ</c:v>
                  </c:pt>
                  <c:pt idx="106">
                    <c:v>পুরুষ</c:v>
                  </c:pt>
                  <c:pt idx="107">
                    <c:v>মহিলা</c:v>
                  </c:pt>
                  <c:pt idx="108">
                    <c:v>পুরুষ</c:v>
                  </c:pt>
                  <c:pt idx="109">
                    <c:v>পুরুষ</c:v>
                  </c:pt>
                  <c:pt idx="110">
                    <c:v>পুরুষ</c:v>
                  </c:pt>
                  <c:pt idx="111">
                    <c:v>মহিলা</c:v>
                  </c:pt>
                  <c:pt idx="112">
                    <c:v>মহিলা</c:v>
                  </c:pt>
                  <c:pt idx="113">
                    <c:v>মহিলা</c:v>
                  </c:pt>
                  <c:pt idx="114">
                    <c:v>পুরুষ</c:v>
                  </c:pt>
                  <c:pt idx="115">
                    <c:v>পুরুষ</c:v>
                  </c:pt>
                  <c:pt idx="116">
                    <c:v>পুরুষ</c:v>
                  </c:pt>
                  <c:pt idx="117">
                    <c:v>মহিলা</c:v>
                  </c:pt>
                  <c:pt idx="118">
                    <c:v>পুরুষ</c:v>
                  </c:pt>
                  <c:pt idx="119">
                    <c:v>পুরুষ</c:v>
                  </c:pt>
                  <c:pt idx="120">
                    <c:v>পুরুষ</c:v>
                  </c:pt>
                  <c:pt idx="121">
                    <c:v>মহিলা</c:v>
                  </c:pt>
                  <c:pt idx="122">
                    <c:v>পুরুষ</c:v>
                  </c:pt>
                  <c:pt idx="123">
                    <c:v>মহিলা</c:v>
                  </c:pt>
                  <c:pt idx="124">
                    <c:v>মহিলা</c:v>
                  </c:pt>
                  <c:pt idx="125">
                    <c:v>মহিলা</c:v>
                  </c:pt>
                  <c:pt idx="126">
                    <c:v>পুরুষ</c:v>
                  </c:pt>
                  <c:pt idx="127">
                    <c:v>মহিলা</c:v>
                  </c:pt>
                  <c:pt idx="128">
                    <c:v>মহিলা</c:v>
                  </c:pt>
                  <c:pt idx="129">
                    <c:v>মহিলা</c:v>
                  </c:pt>
                  <c:pt idx="130">
                    <c:v>পুরুষ</c:v>
                  </c:pt>
                  <c:pt idx="131">
                    <c:v>পুরুষ</c:v>
                  </c:pt>
                  <c:pt idx="132">
                    <c:v>মহিলা</c:v>
                  </c:pt>
                  <c:pt idx="133">
                    <c:v>মহিলা</c:v>
                  </c:pt>
                  <c:pt idx="134">
                    <c:v>মহিলা</c:v>
                  </c:pt>
                  <c:pt idx="135">
                    <c:v>মহিলা</c:v>
                  </c:pt>
                  <c:pt idx="136">
                    <c:v>পুরুষ</c:v>
                  </c:pt>
                  <c:pt idx="137">
                    <c:v>মহিলা</c:v>
                  </c:pt>
                  <c:pt idx="138">
                    <c:v>মহিলা</c:v>
                  </c:pt>
                  <c:pt idx="139">
                    <c:v>মহিলা</c:v>
                  </c:pt>
                  <c:pt idx="140">
                    <c:v>পুরুষ</c:v>
                  </c:pt>
                  <c:pt idx="141">
                    <c:v>পুরুষ</c:v>
                  </c:pt>
                  <c:pt idx="142">
                    <c:v>পুরুষ</c:v>
                  </c:pt>
                  <c:pt idx="143">
                    <c:v>পুরুষ</c:v>
                  </c:pt>
                  <c:pt idx="144">
                    <c:v>পুরুষ</c:v>
                  </c:pt>
                  <c:pt idx="145">
                    <c:v>পুরুষ</c:v>
                  </c:pt>
                  <c:pt idx="146">
                    <c:v>পুরুষ</c:v>
                  </c:pt>
                  <c:pt idx="147">
                    <c:v>পুরুষ</c:v>
                  </c:pt>
                  <c:pt idx="148">
                    <c:v>পুরুষ</c:v>
                  </c:pt>
                  <c:pt idx="149">
                    <c:v>পুরুষ</c:v>
                  </c:pt>
                  <c:pt idx="150">
                    <c:v>পুরুষ</c:v>
                  </c:pt>
                  <c:pt idx="151">
                    <c:v>পুরুষ</c:v>
                  </c:pt>
                  <c:pt idx="152">
                    <c:v>পুরুষ</c:v>
                  </c:pt>
                  <c:pt idx="153">
                    <c:v>পুরুষ</c:v>
                  </c:pt>
                  <c:pt idx="154">
                    <c:v>পুরুষ</c:v>
                  </c:pt>
                  <c:pt idx="155">
                    <c:v>পুরুষ</c:v>
                  </c:pt>
                  <c:pt idx="156">
                    <c:v>পুরুষ</c:v>
                  </c:pt>
                  <c:pt idx="157">
                    <c:v>পুরুষ</c:v>
                  </c:pt>
                  <c:pt idx="158">
                    <c:v>পুরুষ</c:v>
                  </c:pt>
                  <c:pt idx="159">
                    <c:v>পুরুষ</c:v>
                  </c:pt>
                  <c:pt idx="160">
                    <c:v>পুরুষ</c:v>
                  </c:pt>
                  <c:pt idx="161">
                    <c:v>পুরুষ</c:v>
                  </c:pt>
                  <c:pt idx="162">
                    <c:v>পুরুষ</c:v>
                  </c:pt>
                  <c:pt idx="163">
                    <c:v>পুরুষ</c:v>
                  </c:pt>
                  <c:pt idx="164">
                    <c:v>পুরুষ</c:v>
                  </c:pt>
                  <c:pt idx="165">
                    <c:v>পুরুষ</c:v>
                  </c:pt>
                  <c:pt idx="166">
                    <c:v>পুরুষ</c:v>
                  </c:pt>
                  <c:pt idx="167">
                    <c:v>পুরুষ</c:v>
                  </c:pt>
                  <c:pt idx="168">
                    <c:v>পুরুষ</c:v>
                  </c:pt>
                  <c:pt idx="169">
                    <c:v>পুরুষ</c:v>
                  </c:pt>
                  <c:pt idx="170">
                    <c:v>পুরুষ</c:v>
                  </c:pt>
                  <c:pt idx="171">
                    <c:v>পুরুষ</c:v>
                  </c:pt>
                  <c:pt idx="172">
                    <c:v>পুরুষ</c:v>
                  </c:pt>
                  <c:pt idx="173">
                    <c:v>পুরুষ</c:v>
                  </c:pt>
                  <c:pt idx="174">
                    <c:v>মহিলা</c:v>
                  </c:pt>
                  <c:pt idx="175">
                    <c:v>পুরুষ</c:v>
                  </c:pt>
                  <c:pt idx="176">
                    <c:v>মহিলা</c:v>
                  </c:pt>
                  <c:pt idx="177">
                    <c:v>মহিলা</c:v>
                  </c:pt>
                  <c:pt idx="178">
                    <c:v>পুরুষ</c:v>
                  </c:pt>
                  <c:pt idx="179">
                    <c:v>পুরুষ</c:v>
                  </c:pt>
                  <c:pt idx="180">
                    <c:v>পুরুষ</c:v>
                  </c:pt>
                  <c:pt idx="181">
                    <c:v>পুরুষ</c:v>
                  </c:pt>
                  <c:pt idx="182">
                    <c:v>পুরুষ</c:v>
                  </c:pt>
                  <c:pt idx="183">
                    <c:v>মহিলা</c:v>
                  </c:pt>
                  <c:pt idx="184">
                    <c:v>পুরুষ</c:v>
                  </c:pt>
                  <c:pt idx="185">
                    <c:v>পুরুষ</c:v>
                  </c:pt>
                  <c:pt idx="186">
                    <c:v>পুরুষ</c:v>
                  </c:pt>
                  <c:pt idx="187">
                    <c:v>পুরুষ</c:v>
                  </c:pt>
                  <c:pt idx="188">
                    <c:v>পুরুষ</c:v>
                  </c:pt>
                  <c:pt idx="189">
                    <c:v>পুরুষ</c:v>
                  </c:pt>
                  <c:pt idx="190">
                    <c:v>পুরুষ</c:v>
                  </c:pt>
                  <c:pt idx="191">
                    <c:v>পুরুষ</c:v>
                  </c:pt>
                  <c:pt idx="192">
                    <c:v>পুরুষ</c:v>
                  </c:pt>
                  <c:pt idx="193">
                    <c:v>পুরুষ</c:v>
                  </c:pt>
                  <c:pt idx="194">
                    <c:v>পুরুষ</c:v>
                  </c:pt>
                  <c:pt idx="195">
                    <c:v>পুরুষ</c:v>
                  </c:pt>
                  <c:pt idx="196">
                    <c:v>পুরুষ</c:v>
                  </c:pt>
                  <c:pt idx="197">
                    <c:v>পুরুষ</c:v>
                  </c:pt>
                  <c:pt idx="198">
                    <c:v>পুরুষ</c:v>
                  </c:pt>
                  <c:pt idx="199">
                    <c:v>পুরুষ</c:v>
                  </c:pt>
                  <c:pt idx="200">
                    <c:v>পুরুষ</c:v>
                  </c:pt>
                  <c:pt idx="201">
                    <c:v>মহিলা</c:v>
                  </c:pt>
                  <c:pt idx="202">
                    <c:v>মহিলা</c:v>
                  </c:pt>
                  <c:pt idx="203">
                    <c:v>মহিলা</c:v>
                  </c:pt>
                  <c:pt idx="204">
                    <c:v>মহিলা</c:v>
                  </c:pt>
                  <c:pt idx="205">
                    <c:v>মহিলা</c:v>
                  </c:pt>
                  <c:pt idx="206">
                    <c:v>মহিলা</c:v>
                  </c:pt>
                  <c:pt idx="207">
                    <c:v>মহিলা</c:v>
                  </c:pt>
                  <c:pt idx="208">
                    <c:v>পুরুষ</c:v>
                  </c:pt>
                  <c:pt idx="209">
                    <c:v>মহিলা</c:v>
                  </c:pt>
                  <c:pt idx="210">
                    <c:v>মহিলা</c:v>
                  </c:pt>
                  <c:pt idx="211">
                    <c:v>পুরুষ</c:v>
                  </c:pt>
                  <c:pt idx="212">
                    <c:v>মহিলা</c:v>
                  </c:pt>
                  <c:pt idx="213">
                    <c:v>মহিলা</c:v>
                  </c:pt>
                  <c:pt idx="214">
                    <c:v>পুরুষ</c:v>
                  </c:pt>
                  <c:pt idx="215">
                    <c:v>পুরুষ</c:v>
                  </c:pt>
                  <c:pt idx="216">
                    <c:v>পুরুষ</c:v>
                  </c:pt>
                  <c:pt idx="217">
                    <c:v>পুরুষ</c:v>
                  </c:pt>
                  <c:pt idx="218">
                    <c:v>মহিলা</c:v>
                  </c:pt>
                  <c:pt idx="219">
                    <c:v>পুরুষ</c:v>
                  </c:pt>
                  <c:pt idx="220">
                    <c:v>মহিলা</c:v>
                  </c:pt>
                  <c:pt idx="221">
                    <c:v>পুরুষ</c:v>
                  </c:pt>
                  <c:pt idx="222">
                    <c:v>পুরুষ</c:v>
                  </c:pt>
                  <c:pt idx="223">
                    <c:v>পুরুষ</c:v>
                  </c:pt>
                  <c:pt idx="224">
                    <c:v>মহিলা</c:v>
                  </c:pt>
                  <c:pt idx="225">
                    <c:v>পুরুষ</c:v>
                  </c:pt>
                  <c:pt idx="226">
                    <c:v>মহিলা</c:v>
                  </c:pt>
                  <c:pt idx="227">
                    <c:v>মহিলা</c:v>
                  </c:pt>
                  <c:pt idx="228">
                    <c:v>পুরুষ</c:v>
                  </c:pt>
                  <c:pt idx="229">
                    <c:v>মহিলা</c:v>
                  </c:pt>
                  <c:pt idx="230">
                    <c:v>পুরুষ</c:v>
                  </c:pt>
                  <c:pt idx="231">
                    <c:v>মহিলা</c:v>
                  </c:pt>
                  <c:pt idx="232">
                    <c:v>পুরুষ</c:v>
                  </c:pt>
                  <c:pt idx="233">
                    <c:v>মহিলা</c:v>
                  </c:pt>
                  <c:pt idx="234">
                    <c:v>মহিলা</c:v>
                  </c:pt>
                  <c:pt idx="235">
                    <c:v>পুরুষ</c:v>
                  </c:pt>
                  <c:pt idx="236">
                    <c:v>পুরুষ</c:v>
                  </c:pt>
                  <c:pt idx="237">
                    <c:v>মহিলা</c:v>
                  </c:pt>
                  <c:pt idx="238">
                    <c:v>মহিলা</c:v>
                  </c:pt>
                </c:lvl>
                <c:lvl>
                  <c:pt idx="5">
                    <c:v>৩</c:v>
                  </c:pt>
                  <c:pt idx="6">
                    <c:v>পিতা/স্বামীর নাম</c:v>
                  </c:pt>
                  <c:pt idx="7">
                    <c:v>অর্জুন মন্ডল</c:v>
                  </c:pt>
                  <c:pt idx="8">
                    <c:v>কিরণ বিশ্বাস</c:v>
                  </c:pt>
                  <c:pt idx="9">
                    <c:v>নিতাই বাবু</c:v>
                  </c:pt>
                  <c:pt idx="10">
                    <c:v>অনিলল বিশ্বাস</c:v>
                  </c:pt>
                  <c:pt idx="11">
                    <c:v>বাদশা মোল্লা</c:v>
                  </c:pt>
                  <c:pt idx="12">
                    <c:v>পরশ উল্লাহ মোল্লা</c:v>
                  </c:pt>
                  <c:pt idx="13">
                    <c:v>অমৃত লাল হীরা</c:v>
                  </c:pt>
                  <c:pt idx="14">
                    <c:v>মুকুল মন্ডল</c:v>
                  </c:pt>
                  <c:pt idx="15">
                    <c:v>সুরেন ওঝা</c:v>
                  </c:pt>
                  <c:pt idx="16">
                    <c:v>যতীন খা</c:v>
                  </c:pt>
                  <c:pt idx="17">
                    <c:v>দেবেন বল্লভ</c:v>
                  </c:pt>
                  <c:pt idx="18">
                    <c:v>খগেন্দ্র পান্ডে</c:v>
                  </c:pt>
                  <c:pt idx="19">
                    <c:v>মহেন্দ্রনাথ পান্ডে</c:v>
                  </c:pt>
                  <c:pt idx="20">
                    <c:v>সুধীর বাড়ই</c:v>
                  </c:pt>
                  <c:pt idx="21">
                    <c:v>অতুল রায়</c:v>
                  </c:pt>
                  <c:pt idx="22">
                    <c:v>দু:খীরাম মন্ডল</c:v>
                  </c:pt>
                  <c:pt idx="23">
                    <c:v>কুমুদ রঞ্জন বিশ্বাস</c:v>
                  </c:pt>
                  <c:pt idx="24">
                    <c:v>আয়েবালী মোল্লা</c:v>
                  </c:pt>
                  <c:pt idx="25">
                    <c:v>মৃত মহানন্দ বিশ্বাস</c:v>
                  </c:pt>
                  <c:pt idx="26">
                    <c:v>সুনিল মন্ডল</c:v>
                  </c:pt>
                  <c:pt idx="27">
                    <c:v>ভিম মন্ডল</c:v>
                  </c:pt>
                  <c:pt idx="28">
                    <c:v>বিজলী সরকার</c:v>
                  </c:pt>
                  <c:pt idx="29">
                    <c:v>আ: ছত্তার মোল্লা</c:v>
                  </c:pt>
                  <c:pt idx="30">
                    <c:v>মকবুল সর্দ্দার</c:v>
                  </c:pt>
                  <c:pt idx="31">
                    <c:v>কিরনণ বিশ্বাস</c:v>
                  </c:pt>
                  <c:pt idx="32">
                    <c:v>সুধীর বিশ্বাস</c:v>
                  </c:pt>
                  <c:pt idx="33">
                    <c:v>মো: কাউছার সরদার</c:v>
                  </c:pt>
                  <c:pt idx="34">
                    <c:v>রাজেন্দ্র নাথ বিশ্বাস</c:v>
                  </c:pt>
                  <c:pt idx="35">
                    <c:v>প্রহল্লাদ মন্ডল</c:v>
                  </c:pt>
                  <c:pt idx="36">
                    <c:v>মৃত নগেন্দ্রনাথ সরকার</c:v>
                  </c:pt>
                  <c:pt idx="37">
                    <c:v>ধীরেন্দ্রনাথ হীরা</c:v>
                  </c:pt>
                  <c:pt idx="38">
                    <c:v>মাধব মল্লিক</c:v>
                  </c:pt>
                  <c:pt idx="39">
                    <c:v>লালমিয়া কাজী</c:v>
                  </c:pt>
                  <c:pt idx="40">
                    <c:v>কালাম মোল্লা</c:v>
                  </c:pt>
                  <c:pt idx="41">
                    <c:v>সায়েদ আলী শেখ</c:v>
                  </c:pt>
                  <c:pt idx="42">
                    <c:v>মৃত ছেয়াদ্দুর রহমান ফকির</c:v>
                  </c:pt>
                  <c:pt idx="43">
                    <c:v>পুলিন চন্দ্র খা</c:v>
                  </c:pt>
                  <c:pt idx="44">
                    <c:v>হরে কৃষ্ণ মন্ডল</c:v>
                  </c:pt>
                  <c:pt idx="45">
                    <c:v>লাল মিয়া কাজী</c:v>
                  </c:pt>
                  <c:pt idx="46">
                    <c:v>নলীনি অধিকারী</c:v>
                  </c:pt>
                  <c:pt idx="47">
                    <c:v>রসময় মন্ডল</c:v>
                  </c:pt>
                  <c:pt idx="48">
                    <c:v>নলিন বাড়ই</c:v>
                  </c:pt>
                  <c:pt idx="49">
                    <c:v>গৌর বালা</c:v>
                  </c:pt>
                  <c:pt idx="50">
                    <c:v>চন্দ্রকান্ত খা</c:v>
                  </c:pt>
                  <c:pt idx="51">
                    <c:v>মৃত ফজলুল বিশ্বাস</c:v>
                  </c:pt>
                  <c:pt idx="52">
                    <c:v>গনেশ চন্দ্র বিশ্বাস</c:v>
                  </c:pt>
                  <c:pt idx="53">
                    <c:v>নরায়ন চন্দ্র খা</c:v>
                  </c:pt>
                  <c:pt idx="54">
                    <c:v>রোকা মোল্লা</c:v>
                  </c:pt>
                  <c:pt idx="55">
                    <c:v>কৃষ্ণদাস আকর্ষন</c:v>
                  </c:pt>
                  <c:pt idx="56">
                    <c:v>পরেশ মন্ডল</c:v>
                  </c:pt>
                  <c:pt idx="57">
                    <c:v>অনিল গাইন</c:v>
                  </c:pt>
                  <c:pt idx="58">
                    <c:v>সন্তোষ কুমার রায়</c:v>
                  </c:pt>
                  <c:pt idx="59">
                    <c:v>মকবুল সর্দার</c:v>
                  </c:pt>
                  <c:pt idx="60">
                    <c:v>আজাদ ফকির</c:v>
                  </c:pt>
                  <c:pt idx="61">
                    <c:v>রাইমোহন ঠাকুর</c:v>
                  </c:pt>
                  <c:pt idx="62">
                    <c:v>ধীরেন মাঝি মজুমদার</c:v>
                  </c:pt>
                  <c:pt idx="63">
                    <c:v>মোতালেব শেখ</c:v>
                  </c:pt>
                  <c:pt idx="64">
                    <c:v>আ: হাছান মোল্লা</c:v>
                  </c:pt>
                  <c:pt idx="65">
                    <c:v>বাদশা মোল্লা</c:v>
                  </c:pt>
                  <c:pt idx="66">
                    <c:v>মনোহর মন্ডল</c:v>
                  </c:pt>
                  <c:pt idx="67">
                    <c:v>ক্ষীরোদ বিশ্বাস</c:v>
                  </c:pt>
                  <c:pt idx="68">
                    <c:v>সহাদেব খা</c:v>
                  </c:pt>
                  <c:pt idx="69">
                    <c:v>পঞ্চানন পান্ডে</c:v>
                  </c:pt>
                  <c:pt idx="70">
                    <c:v>বারত বাড়ই</c:v>
                  </c:pt>
                  <c:pt idx="71">
                    <c:v>প্রশান্ত বল্লভ</c:v>
                  </c:pt>
                  <c:pt idx="72">
                    <c:v>সদানন্দ বৈদ্য</c:v>
                  </c:pt>
                  <c:pt idx="73">
                    <c:v>পঞ্চানন বিশ্বাস</c:v>
                  </c:pt>
                  <c:pt idx="74">
                    <c:v>রশিক লাল মালাকার</c:v>
                  </c:pt>
                  <c:pt idx="75">
                    <c:v>আ: খালেক ফকির</c:v>
                  </c:pt>
                  <c:pt idx="76">
                    <c:v>অতুল রায়</c:v>
                  </c:pt>
                  <c:pt idx="77">
                    <c:v>কালপদ বাকচী</c:v>
                  </c:pt>
                  <c:pt idx="78">
                    <c:v>জলধর ওঝা</c:v>
                  </c:pt>
                  <c:pt idx="79">
                    <c:v>কুমুদ বিশ্বাস</c:v>
                  </c:pt>
                  <c:pt idx="80">
                    <c:v>আশুতোষ মল্লিক</c:v>
                  </c:pt>
                  <c:pt idx="81">
                    <c:v>সৈয়াদ মোল্লা</c:v>
                  </c:pt>
                  <c:pt idx="82">
                    <c:v>মনির মোল্লা</c:v>
                  </c:pt>
                  <c:pt idx="83">
                    <c:v>সুদীর সরকার</c:v>
                  </c:pt>
                  <c:pt idx="84">
                    <c:v>মোন্তাজ মোল্লা</c:v>
                  </c:pt>
                  <c:pt idx="85">
                    <c:v>তৈয়াব মোল্লা</c:v>
                  </c:pt>
                  <c:pt idx="86">
                    <c:v>মোস্তফা</c:v>
                  </c:pt>
                  <c:pt idx="87">
                    <c:v>মলিন উদ্দিন</c:v>
                  </c:pt>
                  <c:pt idx="88">
                    <c:v>সালাম ফকির</c:v>
                  </c:pt>
                  <c:pt idx="89">
                    <c:v>মৃত ছলেমান ফকির</c:v>
                  </c:pt>
                  <c:pt idx="90">
                    <c:v>গাউচ খাকী</c:v>
                  </c:pt>
                  <c:pt idx="91">
                    <c:v>সামচুল হক ফকির</c:v>
                  </c:pt>
                  <c:pt idx="92">
                    <c:v>ধীরেন্দ্রনাথ চিন্তাপাত্র</c:v>
                  </c:pt>
                  <c:pt idx="93">
                    <c:v>আকাম মিনা</c:v>
                  </c:pt>
                  <c:pt idx="94">
                    <c:v>শিহাব ফকির</c:v>
                  </c:pt>
                  <c:pt idx="95">
                    <c:v>হিনো জাপান</c:v>
                  </c:pt>
                  <c:pt idx="96">
                    <c:v>সামাদ শেখ</c:v>
                  </c:pt>
                  <c:pt idx="97">
                    <c:v>নমিন উদ্দিন ফকির</c:v>
                  </c:pt>
                  <c:pt idx="98">
                    <c:v>নুর হোসেন</c:v>
                  </c:pt>
                  <c:pt idx="99">
                    <c:v>বিক্রম রায়</c:v>
                  </c:pt>
                  <c:pt idx="100">
                    <c:v>গিরুমোল</c:v>
                  </c:pt>
                  <c:pt idx="101">
                    <c:v>ইউসুফ শেখ</c:v>
                  </c:pt>
                  <c:pt idx="102">
                    <c:v>মো: সামছুর রহমান মিয়া</c:v>
                  </c:pt>
                  <c:pt idx="103">
                    <c:v>হেমায়েত মোল্লা</c:v>
                  </c:pt>
                  <c:pt idx="104">
                    <c:v>মো: কেরামত শেখ</c:v>
                  </c:pt>
                  <c:pt idx="105">
                    <c:v>লিয়াকত মোল্লা</c:v>
                  </c:pt>
                  <c:pt idx="106">
                    <c:v>মৃত তাহের মোল্লা</c:v>
                  </c:pt>
                  <c:pt idx="107">
                    <c:v>নোয়াব শেখ</c:v>
                  </c:pt>
                  <c:pt idx="108">
                    <c:v>হরিলাল রবিদাস</c:v>
                  </c:pt>
                  <c:pt idx="109">
                    <c:v>ইসমাইল মোল্লা</c:v>
                  </c:pt>
                  <c:pt idx="110">
                    <c:v>আতিয়ার শেখ</c:v>
                  </c:pt>
                  <c:pt idx="111">
                    <c:v>ইউসুফ শেখ</c:v>
                  </c:pt>
                  <c:pt idx="112">
                    <c:v>মোশারেফ মুন্সী</c:v>
                  </c:pt>
                  <c:pt idx="113">
                    <c:v>জিবন মোল্লা</c:v>
                  </c:pt>
                  <c:pt idx="114">
                    <c:v>খোকন দাস</c:v>
                  </c:pt>
                  <c:pt idx="115">
                    <c:v>রত্তন সিং</c:v>
                  </c:pt>
                  <c:pt idx="116">
                    <c:v>নোয়াব আলী</c:v>
                  </c:pt>
                  <c:pt idx="117">
                    <c:v>মুনসুর সর্দার</c:v>
                  </c:pt>
                  <c:pt idx="118">
                    <c:v>নোয়াব আলি</c:v>
                  </c:pt>
                  <c:pt idx="119">
                    <c:v>আইয়াল কাজী</c:v>
                  </c:pt>
                  <c:pt idx="120">
                    <c:v>রুস্তুম মোল্লা</c:v>
                  </c:pt>
                  <c:pt idx="121">
                    <c:v>ছলেমান ফকির</c:v>
                  </c:pt>
                  <c:pt idx="122">
                    <c:v>ছালেক শেখ</c:v>
                  </c:pt>
                  <c:pt idx="123">
                    <c:v>লাল মিয়া মোল্লা</c:v>
                  </c:pt>
                  <c:pt idx="124">
                    <c:v>সাহেব আলী</c:v>
                  </c:pt>
                  <c:pt idx="125">
                    <c:v>রজব আলী খা</c:v>
                  </c:pt>
                  <c:pt idx="126">
                    <c:v>ফজর আলী মোল্লা</c:v>
                  </c:pt>
                  <c:pt idx="127">
                    <c:v>এনামুল হক মোল্লা</c:v>
                  </c:pt>
                  <c:pt idx="128">
                    <c:v>জয়নাল ফকির</c:v>
                  </c:pt>
                  <c:pt idx="129">
                    <c:v>মোচলেম মোল্লা</c:v>
                  </c:pt>
                  <c:pt idx="130">
                    <c:v>আব্দুল হালিম শেখ</c:v>
                  </c:pt>
                  <c:pt idx="131">
                    <c:v>খিরন বসু</c:v>
                  </c:pt>
                  <c:pt idx="132">
                    <c:v>আদিল উদ্দিন</c:v>
                  </c:pt>
                  <c:pt idx="133">
                    <c:v>লায়েকুজ্জামান</c:v>
                  </c:pt>
                  <c:pt idx="134">
                    <c:v>নেছার উদ্দিন খাকী</c:v>
                  </c:pt>
                  <c:pt idx="135">
                    <c:v>ছারেজান মোল্লা</c:v>
                  </c:pt>
                  <c:pt idx="136">
                    <c:v>মেোহাম্মদ আলী গাজী</c:v>
                  </c:pt>
                  <c:pt idx="137">
                    <c:v>ছিদ্দিকুর রহমান</c:v>
                  </c:pt>
                  <c:pt idx="138">
                    <c:v>সোহাগ</c:v>
                  </c:pt>
                  <c:pt idx="139">
                    <c:v>রতন শেখ</c:v>
                  </c:pt>
                  <c:pt idx="140">
                    <c:v>মো: হাসান মোল্লা</c:v>
                  </c:pt>
                  <c:pt idx="141">
                    <c:v>ছায়েতুন নেছা</c:v>
                  </c:pt>
                  <c:pt idx="142">
                    <c:v>রেজা মোল্লা</c:v>
                  </c:pt>
                  <c:pt idx="143">
                    <c:v>মো: ইসরাইল মোল্লা</c:v>
                  </c:pt>
                  <c:pt idx="144">
                    <c:v>ফহম উদ্দিন মোল্লা</c:v>
                  </c:pt>
                  <c:pt idx="145">
                    <c:v>রুস্তুম শেখ</c:v>
                  </c:pt>
                  <c:pt idx="146">
                    <c:v>মৃত মাহাতাব মোল্লা</c:v>
                  </c:pt>
                  <c:pt idx="147">
                    <c:v>কাদের ফকির</c:v>
                  </c:pt>
                  <c:pt idx="148">
                    <c:v>আক্কুল বিশ্বাস</c:v>
                  </c:pt>
                  <c:pt idx="149">
                    <c:v>বিক্রম রায়</c:v>
                  </c:pt>
                  <c:pt idx="150">
                    <c:v>আলতাফ মোল্লা</c:v>
                  </c:pt>
                  <c:pt idx="151">
                    <c:v>কিশোর গাইন</c:v>
                  </c:pt>
                  <c:pt idx="152">
                    <c:v>সাকায়েত ফকির</c:v>
                  </c:pt>
                  <c:pt idx="153">
                    <c:v>খোকা মোল্লা</c:v>
                  </c:pt>
                  <c:pt idx="154">
                    <c:v>আবুল হাসান মির</c:v>
                  </c:pt>
                  <c:pt idx="155">
                    <c:v>ফরিদ গাজী</c:v>
                  </c:pt>
                  <c:pt idx="156">
                    <c:v>মৃত হোসেন আলী শেখ</c:v>
                  </c:pt>
                  <c:pt idx="157">
                    <c:v>ইউনুস মোল্লা</c:v>
                  </c:pt>
                  <c:pt idx="158">
                    <c:v>রজ্জব আলী খা</c:v>
                  </c:pt>
                  <c:pt idx="159">
                    <c:v>আছাদ মোল্লা</c:v>
                  </c:pt>
                  <c:pt idx="160">
                    <c:v>মোতালেব মোল্লা</c:v>
                  </c:pt>
                  <c:pt idx="161">
                    <c:v>মো: জহুর মোল্লা</c:v>
                  </c:pt>
                  <c:pt idx="162">
                    <c:v>ইসরাইল শেখ</c:v>
                  </c:pt>
                  <c:pt idx="163">
                    <c:v>হাসেম শেখ</c:v>
                  </c:pt>
                  <c:pt idx="164">
                    <c:v>কালা মোল্লা</c:v>
                  </c:pt>
                  <c:pt idx="165">
                    <c:v>ইদ্রিস মোল্লা</c:v>
                  </c:pt>
                  <c:pt idx="166">
                    <c:v>ইংগুল শেখ</c:v>
                  </c:pt>
                  <c:pt idx="167">
                    <c:v>মহানন্দ রায় </c:v>
                  </c:pt>
                  <c:pt idx="168">
                    <c:v>ছালেক মোল্লা</c:v>
                  </c:pt>
                  <c:pt idx="169">
                    <c:v>আইজেল</c:v>
                  </c:pt>
                  <c:pt idx="170">
                    <c:v>রেজ্জাক মোল্লা</c:v>
                  </c:pt>
                  <c:pt idx="171">
                    <c:v>আব্বাস আলী</c:v>
                  </c:pt>
                  <c:pt idx="172">
                    <c:v>মলেক ফকির</c:v>
                  </c:pt>
                  <c:pt idx="173">
                    <c:v>আব্দুস সালাম ফকির</c:v>
                  </c:pt>
                  <c:pt idx="174">
                    <c:v>রুস্তুম সরদার</c:v>
                  </c:pt>
                  <c:pt idx="175">
                    <c:v>রুস্তুম সর্দ্দার</c:v>
                  </c:pt>
                  <c:pt idx="176">
                    <c:v>আলিমুর রহমান</c:v>
                  </c:pt>
                  <c:pt idx="177">
                    <c:v>শামছুল হক</c:v>
                  </c:pt>
                  <c:pt idx="178">
                    <c:v>মৃত আ: মালেক শেখ</c:v>
                  </c:pt>
                  <c:pt idx="179">
                    <c:v>আ: কাশেম মোল্লা</c:v>
                  </c:pt>
                  <c:pt idx="180">
                    <c:v>আলতাফ হোসেন</c:v>
                  </c:pt>
                  <c:pt idx="181">
                    <c:v>মোশারেফ হোসেন</c:v>
                  </c:pt>
                  <c:pt idx="182">
                    <c:v>নাসির মোল্লা</c:v>
                  </c:pt>
                  <c:pt idx="183">
                    <c:v>রহমান সর্দার</c:v>
                  </c:pt>
                  <c:pt idx="184">
                    <c:v>মো: শামছূল হক</c:v>
                  </c:pt>
                  <c:pt idx="185">
                    <c:v>মো: ঝিলূ মিয়া শেখ</c:v>
                  </c:pt>
                  <c:pt idx="186">
                    <c:v>আ: সোবহান মোল্লা</c:v>
                  </c:pt>
                  <c:pt idx="187">
                    <c:v>সৈয়দ আলী খা</c:v>
                  </c:pt>
                  <c:pt idx="188">
                    <c:v>চান মিয়া ফকির</c:v>
                  </c:pt>
                  <c:pt idx="189">
                    <c:v>মো: হামিদ মির</c:v>
                  </c:pt>
                  <c:pt idx="190">
                    <c:v>দলিল উদ্দিন ফকির</c:v>
                  </c:pt>
                  <c:pt idx="191">
                    <c:v>ফজলু মোল্লা</c:v>
                  </c:pt>
                  <c:pt idx="192">
                    <c:v>গাউচ খাকী</c:v>
                  </c:pt>
                  <c:pt idx="193">
                    <c:v>মো: আব্দুল হাই মোল্লা</c:v>
                  </c:pt>
                  <c:pt idx="194">
                    <c:v>ফায়েক মিয়া</c:v>
                  </c:pt>
                  <c:pt idx="195">
                    <c:v>লাল মিয়া মোল্লা</c:v>
                  </c:pt>
                  <c:pt idx="196">
                    <c:v>মোক্তার শেখ</c:v>
                  </c:pt>
                  <c:pt idx="197">
                    <c:v>তৈয়াব আলী মোল্লা</c:v>
                  </c:pt>
                  <c:pt idx="198">
                    <c:v>মো: শাছুল হক মোল্লা</c:v>
                  </c:pt>
                  <c:pt idx="199">
                    <c:v>রুঙ্গু শেখ</c:v>
                  </c:pt>
                  <c:pt idx="200">
                    <c:v>মৃত মোশারেফ শেখ</c:v>
                  </c:pt>
                  <c:pt idx="201">
                    <c:v>মুঞ্জুর শেখ</c:v>
                  </c:pt>
                  <c:pt idx="202">
                    <c:v>আ: সামাদ শেখ</c:v>
                  </c:pt>
                  <c:pt idx="203">
                    <c:v>মো: মিকাইল  বিশ্বাস</c:v>
                  </c:pt>
                  <c:pt idx="204">
                    <c:v>আলিমুর রহমান</c:v>
                  </c:pt>
                  <c:pt idx="205">
                    <c:v>ওজিউল্লাহ</c:v>
                  </c:pt>
                  <c:pt idx="206">
                    <c:v>মো: ফিরোজ মোল্লা</c:v>
                  </c:pt>
                  <c:pt idx="207">
                    <c:v>ইদ্রিস আলী মোল্লা</c:v>
                  </c:pt>
                  <c:pt idx="208">
                    <c:v>মো: আলী ফকির</c:v>
                  </c:pt>
                  <c:pt idx="209">
                    <c:v>মো: কবির জোমাদ্দার</c:v>
                  </c:pt>
                  <c:pt idx="210">
                    <c:v>ছরোজান কাজী</c:v>
                  </c:pt>
                  <c:pt idx="211">
                    <c:v>ঠান্ডা মিয়া</c:v>
                  </c:pt>
                  <c:pt idx="212">
                    <c:v>সোনা মিয়া</c:v>
                  </c:pt>
                  <c:pt idx="213">
                    <c:v>ইদ্রিস শেখ</c:v>
                  </c:pt>
                  <c:pt idx="214">
                    <c:v>আমির আলী মিয়া</c:v>
                  </c:pt>
                  <c:pt idx="215">
                    <c:v>আ: লায়েক মিয়া</c:v>
                  </c:pt>
                  <c:pt idx="216">
                    <c:v>আহম্মদ খান</c:v>
                  </c:pt>
                  <c:pt idx="217">
                    <c:v>মো: সুলতান শেখ</c:v>
                  </c:pt>
                  <c:pt idx="218">
                    <c:v>নাসির মিয়া</c:v>
                  </c:pt>
                  <c:pt idx="219">
                    <c:v>মো: গাউচ মোল্লা</c:v>
                  </c:pt>
                  <c:pt idx="220">
                    <c:v>লুতফর মোল্লা</c:v>
                  </c:pt>
                  <c:pt idx="221">
                    <c:v>আলী ফকির</c:v>
                  </c:pt>
                  <c:pt idx="222">
                    <c:v>ইছাহাক মোল্লা</c:v>
                  </c:pt>
                  <c:pt idx="223">
                    <c:v>মুনছুর আহম্মদ শেখ</c:v>
                  </c:pt>
                  <c:pt idx="224">
                    <c:v>মো: ছবেল গাজী</c:v>
                  </c:pt>
                  <c:pt idx="225">
                    <c:v>মো: কবির ফকির</c:v>
                  </c:pt>
                  <c:pt idx="226">
                    <c:v>কালাম সর্দার</c:v>
                  </c:pt>
                  <c:pt idx="227">
                    <c:v>কামাল হাওলাদার</c:v>
                  </c:pt>
                  <c:pt idx="228">
                    <c:v>মৃত আ: মান্নান সেখ</c:v>
                  </c:pt>
                  <c:pt idx="229">
                    <c:v>মেো: আনেচ সেখ</c:v>
                  </c:pt>
                  <c:pt idx="230">
                    <c:v>আশরাফ আলী মোল্লা</c:v>
                  </c:pt>
                  <c:pt idx="231">
                    <c:v>মো: সলেমান সেখ</c:v>
                  </c:pt>
                  <c:pt idx="232">
                    <c:v>মৃত আ: হালিম মোল্লা</c:v>
                  </c:pt>
                  <c:pt idx="233">
                    <c:v>আ: লতিফ</c:v>
                  </c:pt>
                  <c:pt idx="234">
                    <c:v>নওশের আলী</c:v>
                  </c:pt>
                  <c:pt idx="235">
                    <c:v>মো: জালাল উদ্দিন মোল্লা</c:v>
                  </c:pt>
                  <c:pt idx="236">
                    <c:v>দাউদ আলী মোল্লা</c:v>
                  </c:pt>
                  <c:pt idx="237">
                    <c:v>সাকায়েত মোল্লা</c:v>
                  </c:pt>
                  <c:pt idx="238">
                    <c:v>মফজেল গাজী</c:v>
                  </c:pt>
                </c:lvl>
                <c:lvl>
                  <c:pt idx="5">
                    <c:v>২</c:v>
                  </c:pt>
                  <c:pt idx="6">
                    <c:v>নাম</c:v>
                  </c:pt>
                  <c:pt idx="7">
                    <c:v>রুপালী মন্ডল</c:v>
                  </c:pt>
                  <c:pt idx="8">
                    <c:v>বিশ্বদেব বিশ্বাস</c:v>
                  </c:pt>
                  <c:pt idx="9">
                    <c:v>উন্নতি ওঝা</c:v>
                  </c:pt>
                  <c:pt idx="10">
                    <c:v>গীতা বিশ্বাস</c:v>
                  </c:pt>
                  <c:pt idx="11">
                    <c:v>রানা বেগম</c:v>
                  </c:pt>
                  <c:pt idx="12">
                    <c:v>ফরিদা বেগম</c:v>
                  </c:pt>
                  <c:pt idx="13">
                    <c:v>লিচু খান</c:v>
                  </c:pt>
                  <c:pt idx="14">
                    <c:v>লতিফা বালা</c:v>
                  </c:pt>
                  <c:pt idx="15">
                    <c:v>সুবাস ওঝা</c:v>
                  </c:pt>
                  <c:pt idx="16">
                    <c:v>ফুলমালা হালদার</c:v>
                  </c:pt>
                  <c:pt idx="17">
                    <c:v>হরিদাস বল্লভ</c:v>
                  </c:pt>
                  <c:pt idx="18">
                    <c:v>সুবাস পান্ডে</c:v>
                  </c:pt>
                  <c:pt idx="19">
                    <c:v>ময়না পান্ডে</c:v>
                  </c:pt>
                  <c:pt idx="20">
                    <c:v>অমলেন্দু বাড়ই</c:v>
                  </c:pt>
                  <c:pt idx="21">
                    <c:v>অমল রায়</c:v>
                  </c:pt>
                  <c:pt idx="22">
                    <c:v>গোপাল মন্ডল</c:v>
                  </c:pt>
                  <c:pt idx="23">
                    <c:v>নিত্যানন্দ বিশ্বাস</c:v>
                  </c:pt>
                  <c:pt idx="24">
                    <c:v>সাফায়েত মোল্লা</c:v>
                  </c:pt>
                  <c:pt idx="25">
                    <c:v>বিকাশ চন্দ্র বিশ্বাস</c:v>
                  </c:pt>
                  <c:pt idx="26">
                    <c:v>সুবলা বিশ্বাস</c:v>
                  </c:pt>
                  <c:pt idx="27">
                    <c:v>কার্তিক মন্ডল</c:v>
                  </c:pt>
                  <c:pt idx="28">
                    <c:v>ভুবন সরকার</c:v>
                  </c:pt>
                  <c:pt idx="29">
                    <c:v>বদির মোল্লা</c:v>
                  </c:pt>
                  <c:pt idx="30">
                    <c:v>আসলাম সর্দ্দার</c:v>
                  </c:pt>
                  <c:pt idx="31">
                    <c:v>বাসুদেব বিশ্বাস</c:v>
                  </c:pt>
                  <c:pt idx="32">
                    <c:v>সুধাংশু বিশ্বাস</c:v>
                  </c:pt>
                  <c:pt idx="33">
                    <c:v>মো: দবির সরদার</c:v>
                  </c:pt>
                  <c:pt idx="34">
                    <c:v>ইশ্বর বিশ্বাস</c:v>
                  </c:pt>
                  <c:pt idx="35">
                    <c:v>সুশান্ত মন্ডল</c:v>
                  </c:pt>
                  <c:pt idx="36">
                    <c:v>নরোত্তম সরকার</c:v>
                  </c:pt>
                  <c:pt idx="37">
                    <c:v>সন্তোষ হীরা</c:v>
                  </c:pt>
                  <c:pt idx="38">
                    <c:v>রমেন মল্লিক</c:v>
                  </c:pt>
                  <c:pt idx="39">
                    <c:v>কাজী রমজান আলী</c:v>
                  </c:pt>
                  <c:pt idx="40">
                    <c:v>রবেজান বেগম</c:v>
                  </c:pt>
                  <c:pt idx="41">
                    <c:v>মো: আজগার আলী শেখ</c:v>
                  </c:pt>
                  <c:pt idx="42">
                    <c:v>সিদ্দিকুর রমান ফকির</c:v>
                  </c:pt>
                  <c:pt idx="43">
                    <c:v>পারুল বেগম</c:v>
                  </c:pt>
                  <c:pt idx="44">
                    <c:v>সুজন মন্ডল</c:v>
                  </c:pt>
                  <c:pt idx="45">
                    <c:v>মছিরোন বেগম</c:v>
                  </c:pt>
                  <c:pt idx="46">
                    <c:v>নিখিল চন্দ্র অধিকারী</c:v>
                  </c:pt>
                  <c:pt idx="47">
                    <c:v>আনন্দ মন্ডল</c:v>
                  </c:pt>
                  <c:pt idx="48">
                    <c:v>নিহার বাড়ই</c:v>
                  </c:pt>
                  <c:pt idx="49">
                    <c:v>শিল্পী মজুমদার</c:v>
                  </c:pt>
                  <c:pt idx="50">
                    <c:v>সন্তোষ খা</c:v>
                  </c:pt>
                  <c:pt idx="51">
                    <c:v>মো: জয় বিশ্বাস</c:v>
                  </c:pt>
                  <c:pt idx="52">
                    <c:v>বিনয় কৃষ্ণ বিশ্বাস</c:v>
                  </c:pt>
                  <c:pt idx="53">
                    <c:v>নরত্তম খা</c:v>
                  </c:pt>
                  <c:pt idx="54">
                    <c:v>কবির মোল্লা</c:v>
                  </c:pt>
                  <c:pt idx="55">
                    <c:v>ঠাকুরদাস আকর্ষন</c:v>
                  </c:pt>
                  <c:pt idx="56">
                    <c:v>জয়া মল্লিক</c:v>
                  </c:pt>
                  <c:pt idx="57">
                    <c:v>সুষমা বৈরাগী</c:v>
                  </c:pt>
                  <c:pt idx="58">
                    <c:v>সুজন রায়</c:v>
                  </c:pt>
                  <c:pt idx="59">
                    <c:v>কাওসার সর্দার</c:v>
                  </c:pt>
                  <c:pt idx="60">
                    <c:v>তরিকুল ইসলাম</c:v>
                  </c:pt>
                  <c:pt idx="61">
                    <c:v>স্বপন ঠাকুর</c:v>
                  </c:pt>
                  <c:pt idx="62">
                    <c:v>শারতী বিশ্বাস</c:v>
                  </c:pt>
                  <c:pt idx="63">
                    <c:v>নজরুল শেখ</c:v>
                  </c:pt>
                  <c:pt idx="64">
                    <c:v>ফরিদা পারভিন</c:v>
                  </c:pt>
                  <c:pt idx="65">
                    <c:v>মহিন মোল্লা</c:v>
                  </c:pt>
                  <c:pt idx="66">
                    <c:v>ভঞ্জন মন্ডল</c:v>
                  </c:pt>
                  <c:pt idx="67">
                    <c:v>অজয় বিশ্বাস</c:v>
                  </c:pt>
                  <c:pt idx="68">
                    <c:v>সমরেশ খা</c:v>
                  </c:pt>
                  <c:pt idx="69">
                    <c:v>কালিদাস পান্ডে</c:v>
                  </c:pt>
                  <c:pt idx="70">
                    <c:v>সঞ্জিত বাড়ই</c:v>
                  </c:pt>
                  <c:pt idx="71">
                    <c:v>শিল্পী বল্লভ</c:v>
                  </c:pt>
                  <c:pt idx="72">
                    <c:v>সন্ধ্যা রানী রায়</c:v>
                  </c:pt>
                  <c:pt idx="73">
                    <c:v>ভবানী বিশ্বাস</c:v>
                  </c:pt>
                  <c:pt idx="74">
                    <c:v>হরিদাস মালাকার</c:v>
                  </c:pt>
                  <c:pt idx="75">
                    <c:v>আ: সামাদ ফকির</c:v>
                  </c:pt>
                  <c:pt idx="76">
                    <c:v>শ্যামল রায়</c:v>
                  </c:pt>
                  <c:pt idx="77">
                    <c:v>দুলালী বাকচী</c:v>
                  </c:pt>
                  <c:pt idx="78">
                    <c:v>সন্ধ্যা ওঝা</c:v>
                  </c:pt>
                  <c:pt idx="79">
                    <c:v>অনিন্দ বিশ্বাস</c:v>
                  </c:pt>
                  <c:pt idx="80">
                    <c:v>আনন্দ মল্লিক</c:v>
                  </c:pt>
                  <c:pt idx="81">
                    <c:v>লেয়াকত মোল্লা</c:v>
                  </c:pt>
                  <c:pt idx="82">
                    <c:v>জাহানারা বেগম</c:v>
                  </c:pt>
                  <c:pt idx="83">
                    <c:v>সমীর সরকার</c:v>
                  </c:pt>
                  <c:pt idx="84">
                    <c:v>মো: আকবর মোল্লা</c:v>
                  </c:pt>
                  <c:pt idx="85">
                    <c:v>চম্পা বেগম</c:v>
                  </c:pt>
                  <c:pt idx="86">
                    <c:v>কমেলা বেগম</c:v>
                  </c:pt>
                  <c:pt idx="87">
                    <c:v>ছালাম ফকির</c:v>
                  </c:pt>
                  <c:pt idx="88">
                    <c:v>বেবী খাতুন</c:v>
                  </c:pt>
                  <c:pt idx="89">
                    <c:v>রশিদা বেগম</c:v>
                  </c:pt>
                  <c:pt idx="90">
                    <c:v>হাচিনা খাতুন</c:v>
                  </c:pt>
                  <c:pt idx="91">
                    <c:v>মিজানুর রহমান ফকির</c:v>
                  </c:pt>
                  <c:pt idx="92">
                    <c:v>রবীন্দ্র নাথ চিন্তাপাত্র</c:v>
                  </c:pt>
                  <c:pt idx="93">
                    <c:v>জুবিড়িয়া খানম</c:v>
                  </c:pt>
                  <c:pt idx="94">
                    <c:v>জেসমিন খাতুন</c:v>
                  </c:pt>
                  <c:pt idx="95">
                    <c:v>রিনু মনি</c:v>
                  </c:pt>
                  <c:pt idx="96">
                    <c:v>জামেলা বেগম</c:v>
                  </c:pt>
                  <c:pt idx="97">
                    <c:v>মো: ছামাদ ফকির</c:v>
                  </c:pt>
                  <c:pt idx="98">
                    <c:v>নার্গিস বেগম</c:v>
                  </c:pt>
                  <c:pt idx="99">
                    <c:v>বিপুল রায়</c:v>
                  </c:pt>
                  <c:pt idx="100">
                    <c:v>আসজেরা বেগম</c:v>
                  </c:pt>
                  <c:pt idx="101">
                    <c:v>সেলিনা খানম</c:v>
                  </c:pt>
                  <c:pt idx="102">
                    <c:v>জাহানারা বেগম</c:v>
                  </c:pt>
                  <c:pt idx="103">
                    <c:v>বিলকিছ বেগম</c:v>
                  </c:pt>
                  <c:pt idx="104">
                    <c:v>লিয়াকাত খা</c:v>
                  </c:pt>
                  <c:pt idx="105">
                    <c:v>তরিকুল ইসলাম</c:v>
                  </c:pt>
                  <c:pt idx="106">
                    <c:v>মো: নুহু মোল্লা</c:v>
                  </c:pt>
                  <c:pt idx="107">
                    <c:v>লিপি</c:v>
                  </c:pt>
                  <c:pt idx="108">
                    <c:v>লালচান রবিদাস</c:v>
                  </c:pt>
                  <c:pt idx="109">
                    <c:v>সুলতান আহমেদ</c:v>
                  </c:pt>
                  <c:pt idx="110">
                    <c:v>বিল্লাল শেখ</c:v>
                  </c:pt>
                  <c:pt idx="111">
                    <c:v>রাবেয়া বেগম</c:v>
                  </c:pt>
                  <c:pt idx="112">
                    <c:v>ফাতেমা বেগম</c:v>
                  </c:pt>
                  <c:pt idx="113">
                    <c:v>ছামিরোন বেগম</c:v>
                  </c:pt>
                  <c:pt idx="114">
                    <c:v>বাবুল দাস</c:v>
                  </c:pt>
                  <c:pt idx="115">
                    <c:v>মাকুল খাতুন</c:v>
                  </c:pt>
                  <c:pt idx="116">
                    <c:v>মোকারম হোসেন</c:v>
                  </c:pt>
                  <c:pt idx="117">
                    <c:v>মোসা: নাসিমা</c:v>
                  </c:pt>
                  <c:pt idx="118">
                    <c:v>সহিদুল শেখ</c:v>
                  </c:pt>
                  <c:pt idx="119">
                    <c:v>কেরামত কাজী</c:v>
                  </c:pt>
                  <c:pt idx="120">
                    <c:v>ওমর মোল্লা</c:v>
                  </c:pt>
                  <c:pt idx="121">
                    <c:v>রওশনারা বেগম</c:v>
                  </c:pt>
                  <c:pt idx="122">
                    <c:v>লাভলু শেখ</c:v>
                  </c:pt>
                  <c:pt idx="123">
                    <c:v>চায়না বেগম</c:v>
                  </c:pt>
                  <c:pt idx="124">
                    <c:v>হেনা বেগম</c:v>
                  </c:pt>
                  <c:pt idx="125">
                    <c:v>সুপিয়া খাতুন</c:v>
                  </c:pt>
                  <c:pt idx="126">
                    <c:v>আলমগীর মোল্লা</c:v>
                  </c:pt>
                  <c:pt idx="127">
                    <c:v>মোহসেনা বেগম</c:v>
                  </c:pt>
                  <c:pt idx="128">
                    <c:v>পারভীন বেগম</c:v>
                  </c:pt>
                  <c:pt idx="129">
                    <c:v>হাচিনা বেগম</c:v>
                  </c:pt>
                  <c:pt idx="130">
                    <c:v>দোলজান খানম লিয়া</c:v>
                  </c:pt>
                  <c:pt idx="131">
                    <c:v>সুশান্ত বসু</c:v>
                  </c:pt>
                  <c:pt idx="132">
                    <c:v>শেফালী খানম</c:v>
                  </c:pt>
                  <c:pt idx="133">
                    <c:v>মাহামুদা খানম</c:v>
                  </c:pt>
                  <c:pt idx="134">
                    <c:v>ছিয়ারুন নেছা</c:v>
                  </c:pt>
                  <c:pt idx="135">
                    <c:v>আসমা খানম</c:v>
                  </c:pt>
                  <c:pt idx="136">
                    <c:v>টিপু গাজী</c:v>
                  </c:pt>
                  <c:pt idx="137">
                    <c:v>নার্গিস ইয়াসমীন</c:v>
                  </c:pt>
                  <c:pt idx="138">
                    <c:v>শরিফা</c:v>
                  </c:pt>
                  <c:pt idx="139">
                    <c:v>আছিয়া খাতুন</c:v>
                  </c:pt>
                  <c:pt idx="140">
                    <c:v>মো: নজরুল ইসলাম</c:v>
                  </c:pt>
                  <c:pt idx="141">
                    <c:v>রমজান শেখ</c:v>
                  </c:pt>
                  <c:pt idx="142">
                    <c:v>মোঃ বাশার মোল্লা</c:v>
                  </c:pt>
                  <c:pt idx="143">
                    <c:v>ইমদাদুল হক</c:v>
                  </c:pt>
                  <c:pt idx="144">
                    <c:v>সাদেক আলী মোল্লা</c:v>
                  </c:pt>
                  <c:pt idx="145">
                    <c:v>শরু শেখ</c:v>
                  </c:pt>
                  <c:pt idx="146">
                    <c:v>গাউজ মোল্লা</c:v>
                  </c:pt>
                  <c:pt idx="147">
                    <c:v>ফুল মিয়া ফকির</c:v>
                  </c:pt>
                  <c:pt idx="148">
                    <c:v>দিন ইসলাম</c:v>
                  </c:pt>
                  <c:pt idx="149">
                    <c:v>বিশ্বজিত রায়</c:v>
                  </c:pt>
                  <c:pt idx="150">
                    <c:v>সেকেন্দার আলী মোল্লা</c:v>
                  </c:pt>
                  <c:pt idx="151">
                    <c:v>সাধন গাইন</c:v>
                  </c:pt>
                  <c:pt idx="152">
                    <c:v>ছাবিনা ইয়াসমিন</c:v>
                  </c:pt>
                  <c:pt idx="153">
                    <c:v>মো: রোবান মোল্লা</c:v>
                  </c:pt>
                  <c:pt idx="154">
                    <c:v>মনিরা খানম</c:v>
                  </c:pt>
                  <c:pt idx="155">
                    <c:v>জি এম আলম </c:v>
                  </c:pt>
                  <c:pt idx="156">
                    <c:v>ফিরোজ শেখ</c:v>
                  </c:pt>
                  <c:pt idx="157">
                    <c:v>মো: রাজ্জাক মোল্লা</c:v>
                  </c:pt>
                  <c:pt idx="158">
                    <c:v>লিপিয়ারা খাতুন</c:v>
                  </c:pt>
                  <c:pt idx="159">
                    <c:v>রুবিয়া খানম</c:v>
                  </c:pt>
                  <c:pt idx="160">
                    <c:v>মো: একলাচ মোল্লা</c:v>
                  </c:pt>
                  <c:pt idx="161">
                    <c:v>মো: নাসির মোল্লা</c:v>
                  </c:pt>
                  <c:pt idx="162">
                    <c:v>মো: শামীম শেখ</c:v>
                  </c:pt>
                  <c:pt idx="163">
                    <c:v>মো: আফরোজ আলী শেখ</c:v>
                  </c:pt>
                  <c:pt idx="164">
                    <c:v>কুটি মোল্লা</c:v>
                  </c:pt>
                  <c:pt idx="165">
                    <c:v>আবু সাইদ মোল্লা</c:v>
                  </c:pt>
                  <c:pt idx="166">
                    <c:v>হেকমত আলী শেখ</c:v>
                  </c:pt>
                  <c:pt idx="167">
                    <c:v>সন্তোষ রায়</c:v>
                  </c:pt>
                  <c:pt idx="168">
                    <c:v>হানেফ মোল্লা</c:v>
                  </c:pt>
                  <c:pt idx="169">
                    <c:v>নাসির শেখ</c:v>
                  </c:pt>
                  <c:pt idx="170">
                    <c:v>আবু সাইদ মোল্লা</c:v>
                  </c:pt>
                  <c:pt idx="171">
                    <c:v>মো: হাবিবুল্লাহ শেখ</c:v>
                  </c:pt>
                  <c:pt idx="172">
                    <c:v>মাজেদা খাতুন</c:v>
                  </c:pt>
                  <c:pt idx="173">
                    <c:v>মো: আলমগীর ফকির</c:v>
                  </c:pt>
                  <c:pt idx="174">
                    <c:v>আলেয়া বেগম</c:v>
                  </c:pt>
                  <c:pt idx="175">
                    <c:v>তৈয়াব সর্দ্দার</c:v>
                  </c:pt>
                  <c:pt idx="176">
                    <c:v>রুপা আক্তার</c:v>
                  </c:pt>
                  <c:pt idx="177">
                    <c:v>রাশেদ আলী</c:v>
                  </c:pt>
                  <c:pt idx="178">
                    <c:v>আবদুর রউফ শেখ</c:v>
                  </c:pt>
                  <c:pt idx="179">
                    <c:v>জাফর মোল্লা</c:v>
                  </c:pt>
                  <c:pt idx="180">
                    <c:v>মো: নজরুল ইসলাম</c:v>
                  </c:pt>
                  <c:pt idx="181">
                    <c:v>শরিফুল গাজী</c:v>
                  </c:pt>
                  <c:pt idx="182">
                    <c:v>মো: আলা আমিন</c:v>
                  </c:pt>
                  <c:pt idx="183">
                    <c:v>বেবী</c:v>
                  </c:pt>
                  <c:pt idx="184">
                    <c:v>মো: সওকাত শেখ</c:v>
                  </c:pt>
                  <c:pt idx="185">
                    <c:v>মো: মফিজুর রহমান</c:v>
                  </c:pt>
                  <c:pt idx="186">
                    <c:v>জামিলা</c:v>
                  </c:pt>
                  <c:pt idx="187">
                    <c:v>আয়ুব আলী খা</c:v>
                  </c:pt>
                  <c:pt idx="188">
                    <c:v>মোসা: রাজিয়া বেগম</c:v>
                  </c:pt>
                  <c:pt idx="189">
                    <c:v>মো: হিদায়েত মির</c:v>
                  </c:pt>
                  <c:pt idx="190">
                    <c:v>মো: ইব্রাহিম ফকির</c:v>
                  </c:pt>
                  <c:pt idx="191">
                    <c:v>মো: জাকারিয়া</c:v>
                  </c:pt>
                  <c:pt idx="192">
                    <c:v>মিজান খাকী</c:v>
                  </c:pt>
                  <c:pt idx="193">
                    <c:v>রোমানা</c:v>
                  </c:pt>
                  <c:pt idx="194">
                    <c:v>মোসা: লতিফা বেগম</c:v>
                  </c:pt>
                  <c:pt idx="195">
                    <c:v>রেভা খাতুন</c:v>
                  </c:pt>
                  <c:pt idx="196">
                    <c:v>রেহানা</c:v>
                  </c:pt>
                  <c:pt idx="197">
                    <c:v>আল আমিন মোল্লা</c:v>
                  </c:pt>
                  <c:pt idx="198">
                    <c:v>মো: ফরহাদ মোল্লা</c:v>
                  </c:pt>
                  <c:pt idx="199">
                    <c:v>মিকাইল সেখ</c:v>
                  </c:pt>
                  <c:pt idx="200">
                    <c:v>বাচ্চু শেখ</c:v>
                  </c:pt>
                  <c:pt idx="201">
                    <c:v>রিজিয়া বেগম</c:v>
                  </c:pt>
                  <c:pt idx="202">
                    <c:v>রেহানা খাতুন</c:v>
                  </c:pt>
                  <c:pt idx="203">
                    <c:v>শরিফা বেগম</c:v>
                  </c:pt>
                  <c:pt idx="204">
                    <c:v>জোছনা </c:v>
                  </c:pt>
                  <c:pt idx="205">
                    <c:v>তহুরোন্নেছা</c:v>
                  </c:pt>
                  <c:pt idx="206">
                    <c:v>রিনা বেগম</c:v>
                  </c:pt>
                  <c:pt idx="207">
                    <c:v>শেফালী</c:v>
                  </c:pt>
                  <c:pt idx="208">
                    <c:v>মো: আছাবুর রহমান</c:v>
                  </c:pt>
                  <c:pt idx="209">
                    <c:v>হীরা বেগম</c:v>
                  </c:pt>
                  <c:pt idx="210">
                    <c:v>আছিয়া</c:v>
                  </c:pt>
                  <c:pt idx="211">
                    <c:v>কেোরবান মিয়া</c:v>
                  </c:pt>
                  <c:pt idx="212">
                    <c:v>দেলশানারা</c:v>
                  </c:pt>
                  <c:pt idx="213">
                    <c:v>রাফেজা</c:v>
                  </c:pt>
                  <c:pt idx="214">
                    <c:v>মোহাম্মাদ আলী মিয়া</c:v>
                  </c:pt>
                  <c:pt idx="215">
                    <c:v>ফজর আলী মিয়া</c:v>
                  </c:pt>
                  <c:pt idx="216">
                    <c:v>মুন্না খান</c:v>
                  </c:pt>
                  <c:pt idx="217">
                    <c:v>লিবু শেখ</c:v>
                  </c:pt>
                  <c:pt idx="218">
                    <c:v>লায়লা বেগম</c:v>
                  </c:pt>
                  <c:pt idx="219">
                    <c:v>শিখা খানম</c:v>
                  </c:pt>
                  <c:pt idx="220">
                    <c:v>কাকোলি বেগম</c:v>
                  </c:pt>
                  <c:pt idx="221">
                    <c:v>আসলাম ফকির</c:v>
                  </c:pt>
                  <c:pt idx="222">
                    <c:v>আবুল হাশেম মোল্লা</c:v>
                  </c:pt>
                  <c:pt idx="223">
                    <c:v>মো: ইউসুপ আলী শেখ</c:v>
                  </c:pt>
                  <c:pt idx="224">
                    <c:v>রুমা খানম</c:v>
                  </c:pt>
                  <c:pt idx="225">
                    <c:v>মো: জামিল আহম্মেদ </c:v>
                  </c:pt>
                  <c:pt idx="226">
                    <c:v>রোজিনা আক্তার</c:v>
                  </c:pt>
                  <c:pt idx="227">
                    <c:v>স্বর্না খানম</c:v>
                  </c:pt>
                  <c:pt idx="228">
                    <c:v>আবুল কায়েম সেখ</c:v>
                  </c:pt>
                  <c:pt idx="229">
                    <c:v>আফরোজা</c:v>
                  </c:pt>
                  <c:pt idx="230">
                    <c:v>ওলিয়ার মোল্লা</c:v>
                  </c:pt>
                  <c:pt idx="231">
                    <c:v>খাদিজা বেগম</c:v>
                  </c:pt>
                  <c:pt idx="232">
                    <c:v>মো: হাফিজ</c:v>
                  </c:pt>
                  <c:pt idx="233">
                    <c:v>তাছলীমা</c:v>
                  </c:pt>
                  <c:pt idx="234">
                    <c:v>রাহিলা বেগম</c:v>
                  </c:pt>
                  <c:pt idx="235">
                    <c:v>মো: বনি আমিন</c:v>
                  </c:pt>
                  <c:pt idx="236">
                    <c:v>নাঈম মোল্লা</c:v>
                  </c:pt>
                  <c:pt idx="237">
                    <c:v>রহিমা</c:v>
                  </c:pt>
                  <c:pt idx="238">
                    <c:v>মোসা: ডালিম</c:v>
                  </c:pt>
                </c:lvl>
                <c:lvl>
                  <c:pt idx="0">
                    <c:v>খাদ্যবান্ধব কর্মসূচীর আওতার হত দরিদ্রদের অগ্রাধিকার নামের তালিকা 
ইউনিয়নঃ ৭নং আটজুড়ী ইউনিয়ন পরিষদ</c:v>
                  </c:pt>
                  <c:pt idx="5">
                    <c:v>১</c:v>
                  </c:pt>
                  <c:pt idx="6">
                    <c:v>ক্র: নং</c:v>
                  </c:pt>
                  <c:pt idx="7">
                    <c:v>1</c:v>
                  </c:pt>
                  <c:pt idx="8">
                    <c:v>2</c:v>
                  </c:pt>
                  <c:pt idx="9">
                    <c:v>3</c:v>
                  </c:pt>
                  <c:pt idx="10">
                    <c:v>4</c:v>
                  </c:pt>
                  <c:pt idx="11">
                    <c:v>5</c:v>
                  </c:pt>
                  <c:pt idx="12">
                    <c:v>6</c:v>
                  </c:pt>
                  <c:pt idx="13">
                    <c:v>7</c:v>
                  </c:pt>
                  <c:pt idx="14">
                    <c:v>8</c:v>
                  </c:pt>
                  <c:pt idx="15">
                    <c:v>9</c:v>
                  </c:pt>
                  <c:pt idx="16">
                    <c:v>10</c:v>
                  </c:pt>
                  <c:pt idx="17">
                    <c:v>11</c:v>
                  </c:pt>
                  <c:pt idx="18">
                    <c:v>12</c:v>
                  </c:pt>
                  <c:pt idx="19">
                    <c:v>13</c:v>
                  </c:pt>
                  <c:pt idx="20">
                    <c:v>14</c:v>
                  </c:pt>
                  <c:pt idx="21">
                    <c:v>15</c:v>
                  </c:pt>
                  <c:pt idx="22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5">
                    <c:v>19</c:v>
                  </c:pt>
                  <c:pt idx="26">
                    <c:v>20</c:v>
                  </c:pt>
                  <c:pt idx="27">
                    <c:v>21</c:v>
                  </c:pt>
                  <c:pt idx="28">
                    <c:v>22</c:v>
                  </c:pt>
                  <c:pt idx="29">
                    <c:v>23</c:v>
                  </c:pt>
                  <c:pt idx="30">
                    <c:v>24</c:v>
                  </c:pt>
                  <c:pt idx="31">
                    <c:v>25</c:v>
                  </c:pt>
                  <c:pt idx="32">
                    <c:v>26</c:v>
                  </c:pt>
                  <c:pt idx="33">
                    <c:v>27</c:v>
                  </c:pt>
                  <c:pt idx="34">
                    <c:v>28</c:v>
                  </c:pt>
                  <c:pt idx="35">
                    <c:v>29</c:v>
                  </c:pt>
                  <c:pt idx="36">
                    <c:v>30</c:v>
                  </c:pt>
                  <c:pt idx="37">
                    <c:v>31</c:v>
                  </c:pt>
                  <c:pt idx="38">
                    <c:v>32</c:v>
                  </c:pt>
                  <c:pt idx="39">
                    <c:v>33</c:v>
                  </c:pt>
                  <c:pt idx="40">
                    <c:v>34</c:v>
                  </c:pt>
                  <c:pt idx="41">
                    <c:v>35</c:v>
                  </c:pt>
                  <c:pt idx="42">
                    <c:v>36</c:v>
                  </c:pt>
                  <c:pt idx="43">
                    <c:v>37</c:v>
                  </c:pt>
                  <c:pt idx="44">
                    <c:v>38</c:v>
                  </c:pt>
                  <c:pt idx="45">
                    <c:v>39</c:v>
                  </c:pt>
                  <c:pt idx="46">
                    <c:v>40</c:v>
                  </c:pt>
                  <c:pt idx="47">
                    <c:v>41</c:v>
                  </c:pt>
                  <c:pt idx="48">
                    <c:v>42</c:v>
                  </c:pt>
                  <c:pt idx="49">
                    <c:v>43</c:v>
                  </c:pt>
                  <c:pt idx="50">
                    <c:v>44</c:v>
                  </c:pt>
                  <c:pt idx="51">
                    <c:v>45</c:v>
                  </c:pt>
                  <c:pt idx="52">
                    <c:v>46</c:v>
                  </c:pt>
                  <c:pt idx="53">
                    <c:v>47</c:v>
                  </c:pt>
                  <c:pt idx="54">
                    <c:v>48</c:v>
                  </c:pt>
                  <c:pt idx="55">
                    <c:v>49</c:v>
                  </c:pt>
                  <c:pt idx="56">
                    <c:v>50</c:v>
                  </c:pt>
                  <c:pt idx="57">
                    <c:v>51</c:v>
                  </c:pt>
                  <c:pt idx="58">
                    <c:v>52</c:v>
                  </c:pt>
                  <c:pt idx="59">
                    <c:v>53</c:v>
                  </c:pt>
                  <c:pt idx="60">
                    <c:v>54</c:v>
                  </c:pt>
                  <c:pt idx="61">
                    <c:v>55</c:v>
                  </c:pt>
                  <c:pt idx="62">
                    <c:v>56</c:v>
                  </c:pt>
                  <c:pt idx="63">
                    <c:v>57</c:v>
                  </c:pt>
                  <c:pt idx="64">
                    <c:v>58</c:v>
                  </c:pt>
                  <c:pt idx="65">
                    <c:v>59</c:v>
                  </c:pt>
                  <c:pt idx="66">
                    <c:v>60</c:v>
                  </c:pt>
                  <c:pt idx="67">
                    <c:v>61</c:v>
                  </c:pt>
                  <c:pt idx="68">
                    <c:v>62</c:v>
                  </c:pt>
                  <c:pt idx="69">
                    <c:v>63</c:v>
                  </c:pt>
                  <c:pt idx="70">
                    <c:v>64</c:v>
                  </c:pt>
                  <c:pt idx="71">
                    <c:v>65</c:v>
                  </c:pt>
                  <c:pt idx="72">
                    <c:v>66</c:v>
                  </c:pt>
                  <c:pt idx="73">
                    <c:v>67</c:v>
                  </c:pt>
                  <c:pt idx="74">
                    <c:v>68</c:v>
                  </c:pt>
                  <c:pt idx="75">
                    <c:v>69</c:v>
                  </c:pt>
                  <c:pt idx="76">
                    <c:v>70</c:v>
                  </c:pt>
                  <c:pt idx="77">
                    <c:v>71</c:v>
                  </c:pt>
                  <c:pt idx="78">
                    <c:v>72</c:v>
                  </c:pt>
                  <c:pt idx="79">
                    <c:v>73</c:v>
                  </c:pt>
                  <c:pt idx="80">
                    <c:v>74</c:v>
                  </c:pt>
                  <c:pt idx="81">
                    <c:v>75</c:v>
                  </c:pt>
                  <c:pt idx="82">
                    <c:v>76</c:v>
                  </c:pt>
                  <c:pt idx="83">
                    <c:v>77</c:v>
                  </c:pt>
                  <c:pt idx="84">
                    <c:v>78</c:v>
                  </c:pt>
                  <c:pt idx="85">
                    <c:v>79</c:v>
                  </c:pt>
                  <c:pt idx="86">
                    <c:v>80</c:v>
                  </c:pt>
                  <c:pt idx="87">
                    <c:v>81</c:v>
                  </c:pt>
                  <c:pt idx="88">
                    <c:v>82</c:v>
                  </c:pt>
                  <c:pt idx="89">
                    <c:v>83</c:v>
                  </c:pt>
                  <c:pt idx="90">
                    <c:v>84</c:v>
                  </c:pt>
                  <c:pt idx="91">
                    <c:v>85</c:v>
                  </c:pt>
                  <c:pt idx="92">
                    <c:v>86</c:v>
                  </c:pt>
                  <c:pt idx="93">
                    <c:v>87</c:v>
                  </c:pt>
                  <c:pt idx="94">
                    <c:v>88</c:v>
                  </c:pt>
                  <c:pt idx="95">
                    <c:v>89</c:v>
                  </c:pt>
                  <c:pt idx="96">
                    <c:v>90</c:v>
                  </c:pt>
                  <c:pt idx="97">
                    <c:v>91</c:v>
                  </c:pt>
                  <c:pt idx="98">
                    <c:v>92</c:v>
                  </c:pt>
                  <c:pt idx="99">
                    <c:v>93</c:v>
                  </c:pt>
                  <c:pt idx="100">
                    <c:v>94</c:v>
                  </c:pt>
                  <c:pt idx="101">
                    <c:v>95</c:v>
                  </c:pt>
                  <c:pt idx="102">
                    <c:v>96</c:v>
                  </c:pt>
                  <c:pt idx="103">
                    <c:v>97</c:v>
                  </c:pt>
                  <c:pt idx="104">
                    <c:v>98</c:v>
                  </c:pt>
                  <c:pt idx="105">
                    <c:v>99</c:v>
                  </c:pt>
                  <c:pt idx="106">
                    <c:v>100</c:v>
                  </c:pt>
                  <c:pt idx="107">
                    <c:v>101</c:v>
                  </c:pt>
                  <c:pt idx="108">
                    <c:v>102</c:v>
                  </c:pt>
                  <c:pt idx="109">
                    <c:v>103</c:v>
                  </c:pt>
                  <c:pt idx="110">
                    <c:v>104</c:v>
                  </c:pt>
                  <c:pt idx="111">
                    <c:v>105</c:v>
                  </c:pt>
                  <c:pt idx="112">
                    <c:v>106</c:v>
                  </c:pt>
                  <c:pt idx="113">
                    <c:v>107</c:v>
                  </c:pt>
                  <c:pt idx="114">
                    <c:v>108</c:v>
                  </c:pt>
                  <c:pt idx="115">
                    <c:v>109</c:v>
                  </c:pt>
                  <c:pt idx="116">
                    <c:v>110</c:v>
                  </c:pt>
                  <c:pt idx="117">
                    <c:v>111</c:v>
                  </c:pt>
                  <c:pt idx="118">
                    <c:v>112</c:v>
                  </c:pt>
                  <c:pt idx="119">
                    <c:v>113</c:v>
                  </c:pt>
                  <c:pt idx="120">
                    <c:v>114</c:v>
                  </c:pt>
                  <c:pt idx="121">
                    <c:v>115</c:v>
                  </c:pt>
                  <c:pt idx="122">
                    <c:v>116</c:v>
                  </c:pt>
                  <c:pt idx="123">
                    <c:v>117</c:v>
                  </c:pt>
                  <c:pt idx="124">
                    <c:v>118</c:v>
                  </c:pt>
                  <c:pt idx="125">
                    <c:v>119</c:v>
                  </c:pt>
                  <c:pt idx="126">
                    <c:v>120</c:v>
                  </c:pt>
                  <c:pt idx="127">
                    <c:v>121</c:v>
                  </c:pt>
                  <c:pt idx="128">
                    <c:v>122</c:v>
                  </c:pt>
                  <c:pt idx="129">
                    <c:v>123</c:v>
                  </c:pt>
                  <c:pt idx="130">
                    <c:v>124</c:v>
                  </c:pt>
                  <c:pt idx="131">
                    <c:v>125</c:v>
                  </c:pt>
                  <c:pt idx="132">
                    <c:v>126</c:v>
                  </c:pt>
                  <c:pt idx="133">
                    <c:v>127</c:v>
                  </c:pt>
                  <c:pt idx="134">
                    <c:v>128</c:v>
                  </c:pt>
                  <c:pt idx="135">
                    <c:v>129</c:v>
                  </c:pt>
                  <c:pt idx="136">
                    <c:v>130</c:v>
                  </c:pt>
                  <c:pt idx="137">
                    <c:v>131</c:v>
                  </c:pt>
                  <c:pt idx="138">
                    <c:v>132</c:v>
                  </c:pt>
                  <c:pt idx="139">
                    <c:v>133</c:v>
                  </c:pt>
                  <c:pt idx="140">
                    <c:v>134</c:v>
                  </c:pt>
                  <c:pt idx="141">
                    <c:v>135</c:v>
                  </c:pt>
                  <c:pt idx="142">
                    <c:v>136</c:v>
                  </c:pt>
                  <c:pt idx="143">
                    <c:v>137</c:v>
                  </c:pt>
                  <c:pt idx="144">
                    <c:v>138</c:v>
                  </c:pt>
                  <c:pt idx="145">
                    <c:v>139</c:v>
                  </c:pt>
                  <c:pt idx="146">
                    <c:v>140</c:v>
                  </c:pt>
                  <c:pt idx="147">
                    <c:v>141</c:v>
                  </c:pt>
                  <c:pt idx="148">
                    <c:v>142</c:v>
                  </c:pt>
                  <c:pt idx="149">
                    <c:v>143</c:v>
                  </c:pt>
                  <c:pt idx="150">
                    <c:v>144</c:v>
                  </c:pt>
                  <c:pt idx="151">
                    <c:v>145</c:v>
                  </c:pt>
                  <c:pt idx="152">
                    <c:v>146</c:v>
                  </c:pt>
                  <c:pt idx="153">
                    <c:v>147</c:v>
                  </c:pt>
                  <c:pt idx="154">
                    <c:v>148</c:v>
                  </c:pt>
                  <c:pt idx="155">
                    <c:v>149</c:v>
                  </c:pt>
                  <c:pt idx="156">
                    <c:v>150</c:v>
                  </c:pt>
                  <c:pt idx="157">
                    <c:v>151</c:v>
                  </c:pt>
                  <c:pt idx="158">
                    <c:v>152</c:v>
                  </c:pt>
                  <c:pt idx="159">
                    <c:v>153</c:v>
                  </c:pt>
                  <c:pt idx="160">
                    <c:v>154</c:v>
                  </c:pt>
                  <c:pt idx="161">
                    <c:v>155</c:v>
                  </c:pt>
                  <c:pt idx="162">
                    <c:v>156</c:v>
                  </c:pt>
                  <c:pt idx="163">
                    <c:v>157</c:v>
                  </c:pt>
                  <c:pt idx="164">
                    <c:v>158</c:v>
                  </c:pt>
                  <c:pt idx="165">
                    <c:v>159</c:v>
                  </c:pt>
                  <c:pt idx="166">
                    <c:v>160</c:v>
                  </c:pt>
                  <c:pt idx="167">
                    <c:v>161</c:v>
                  </c:pt>
                  <c:pt idx="168">
                    <c:v>162</c:v>
                  </c:pt>
                  <c:pt idx="169">
                    <c:v>163</c:v>
                  </c:pt>
                  <c:pt idx="170">
                    <c:v>164</c:v>
                  </c:pt>
                  <c:pt idx="171">
                    <c:v>165</c:v>
                  </c:pt>
                  <c:pt idx="172">
                    <c:v>166</c:v>
                  </c:pt>
                  <c:pt idx="173">
                    <c:v>167</c:v>
                  </c:pt>
                  <c:pt idx="174">
                    <c:v>168</c:v>
                  </c:pt>
                  <c:pt idx="175">
                    <c:v>169</c:v>
                  </c:pt>
                  <c:pt idx="176">
                    <c:v>170</c:v>
                  </c:pt>
                  <c:pt idx="177">
                    <c:v>171</c:v>
                  </c:pt>
                  <c:pt idx="178">
                    <c:v>172</c:v>
                  </c:pt>
                  <c:pt idx="179">
                    <c:v>173</c:v>
                  </c:pt>
                  <c:pt idx="180">
                    <c:v>174</c:v>
                  </c:pt>
                  <c:pt idx="181">
                    <c:v>175</c:v>
                  </c:pt>
                  <c:pt idx="182">
                    <c:v>176</c:v>
                  </c:pt>
                  <c:pt idx="183">
                    <c:v>177</c:v>
                  </c:pt>
                  <c:pt idx="184">
                    <c:v>178</c:v>
                  </c:pt>
                  <c:pt idx="185">
                    <c:v>179</c:v>
                  </c:pt>
                  <c:pt idx="186">
                    <c:v>180</c:v>
                  </c:pt>
                  <c:pt idx="187">
                    <c:v>181</c:v>
                  </c:pt>
                  <c:pt idx="188">
                    <c:v>182</c:v>
                  </c:pt>
                  <c:pt idx="189">
                    <c:v>183</c:v>
                  </c:pt>
                  <c:pt idx="190">
                    <c:v>184</c:v>
                  </c:pt>
                  <c:pt idx="191">
                    <c:v>185</c:v>
                  </c:pt>
                  <c:pt idx="192">
                    <c:v>186</c:v>
                  </c:pt>
                  <c:pt idx="193">
                    <c:v>187</c:v>
                  </c:pt>
                  <c:pt idx="194">
                    <c:v>188</c:v>
                  </c:pt>
                  <c:pt idx="195">
                    <c:v>189</c:v>
                  </c:pt>
                  <c:pt idx="196">
                    <c:v>190</c:v>
                  </c:pt>
                  <c:pt idx="197">
                    <c:v>191</c:v>
                  </c:pt>
                  <c:pt idx="198">
                    <c:v>192</c:v>
                  </c:pt>
                  <c:pt idx="199">
                    <c:v>193</c:v>
                  </c:pt>
                  <c:pt idx="200">
                    <c:v>194</c:v>
                  </c:pt>
                  <c:pt idx="201">
                    <c:v>195</c:v>
                  </c:pt>
                  <c:pt idx="202">
                    <c:v>196</c:v>
                  </c:pt>
                  <c:pt idx="203">
                    <c:v>197</c:v>
                  </c:pt>
                  <c:pt idx="204">
                    <c:v>198</c:v>
                  </c:pt>
                  <c:pt idx="205">
                    <c:v>199</c:v>
                  </c:pt>
                  <c:pt idx="206">
                    <c:v>200</c:v>
                  </c:pt>
                  <c:pt idx="207">
                    <c:v>201</c:v>
                  </c:pt>
                  <c:pt idx="208">
                    <c:v>202</c:v>
                  </c:pt>
                  <c:pt idx="209">
                    <c:v>203</c:v>
                  </c:pt>
                  <c:pt idx="210">
                    <c:v>204</c:v>
                  </c:pt>
                  <c:pt idx="211">
                    <c:v>205</c:v>
                  </c:pt>
                  <c:pt idx="212">
                    <c:v>206</c:v>
                  </c:pt>
                  <c:pt idx="213">
                    <c:v>207</c:v>
                  </c:pt>
                  <c:pt idx="214">
                    <c:v>208</c:v>
                  </c:pt>
                  <c:pt idx="215">
                    <c:v>209</c:v>
                  </c:pt>
                  <c:pt idx="216">
                    <c:v>210</c:v>
                  </c:pt>
                  <c:pt idx="217">
                    <c:v>211</c:v>
                  </c:pt>
                  <c:pt idx="218">
                    <c:v>212</c:v>
                  </c:pt>
                  <c:pt idx="219">
                    <c:v>213</c:v>
                  </c:pt>
                  <c:pt idx="220">
                    <c:v>214</c:v>
                  </c:pt>
                  <c:pt idx="221">
                    <c:v>215</c:v>
                  </c:pt>
                  <c:pt idx="222">
                    <c:v>216</c:v>
                  </c:pt>
                  <c:pt idx="223">
                    <c:v>217</c:v>
                  </c:pt>
                  <c:pt idx="224">
                    <c:v>218</c:v>
                  </c:pt>
                  <c:pt idx="225">
                    <c:v>219</c:v>
                  </c:pt>
                  <c:pt idx="226">
                    <c:v>220</c:v>
                  </c:pt>
                  <c:pt idx="227">
                    <c:v>221</c:v>
                  </c:pt>
                  <c:pt idx="228">
                    <c:v>222</c:v>
                  </c:pt>
                  <c:pt idx="229">
                    <c:v>223</c:v>
                  </c:pt>
                  <c:pt idx="230">
                    <c:v>224</c:v>
                  </c:pt>
                  <c:pt idx="231">
                    <c:v>225</c:v>
                  </c:pt>
                  <c:pt idx="232">
                    <c:v>226</c:v>
                  </c:pt>
                  <c:pt idx="233">
                    <c:v>227</c:v>
                  </c:pt>
                  <c:pt idx="234">
                    <c:v>228</c:v>
                  </c:pt>
                  <c:pt idx="235">
                    <c:v>229</c:v>
                  </c:pt>
                  <c:pt idx="236">
                    <c:v>230</c:v>
                  </c:pt>
                  <c:pt idx="237">
                    <c:v>231</c:v>
                  </c:pt>
                  <c:pt idx="238">
                    <c:v>232</c:v>
                  </c:pt>
                </c:lvl>
              </c:multiLvlStrCache>
            </c:multiLvlStrRef>
          </c:cat>
          <c:val>
            <c:numRef>
              <c:f>Sheet1!$J$1:$J$239</c:f>
              <c:numCache>
                <c:formatCode>General</c:formatCode>
                <c:ptCount val="239"/>
                <c:pt idx="5" formatCode="[$-5000445]0">
                  <c:v>10</c:v>
                </c:pt>
                <c:pt idx="6">
                  <c:v>0</c:v>
                </c:pt>
                <c:pt idx="7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1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@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  <c:pt idx="106" formatCode="@">
                  <c:v>0</c:v>
                </c:pt>
                <c:pt idx="107" formatCode="@">
                  <c:v>0</c:v>
                </c:pt>
                <c:pt idx="108" formatCode="@">
                  <c:v>0</c:v>
                </c:pt>
                <c:pt idx="109" formatCode="@">
                  <c:v>0</c:v>
                </c:pt>
                <c:pt idx="110" formatCode="@">
                  <c:v>0</c:v>
                </c:pt>
                <c:pt idx="111" formatCode="@">
                  <c:v>0</c:v>
                </c:pt>
                <c:pt idx="112" formatCode="@">
                  <c:v>0</c:v>
                </c:pt>
                <c:pt idx="113" formatCode="@">
                  <c:v>0</c:v>
                </c:pt>
                <c:pt idx="114" formatCode="@">
                  <c:v>0</c:v>
                </c:pt>
                <c:pt idx="115" formatCode="@">
                  <c:v>0</c:v>
                </c:pt>
                <c:pt idx="116" formatCode="@">
                  <c:v>0</c:v>
                </c:pt>
                <c:pt idx="117" formatCode="@">
                  <c:v>0</c:v>
                </c:pt>
                <c:pt idx="118" formatCode="@">
                  <c:v>0</c:v>
                </c:pt>
                <c:pt idx="119" formatCode="@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0" formatCode="@">
                  <c:v>0</c:v>
                </c:pt>
                <c:pt idx="132" formatCode="@">
                  <c:v>0</c:v>
                </c:pt>
                <c:pt idx="133" formatCode="@">
                  <c:v>0</c:v>
                </c:pt>
                <c:pt idx="134" formatCode="@">
                  <c:v>0</c:v>
                </c:pt>
                <c:pt idx="135" formatCode="@">
                  <c:v>0</c:v>
                </c:pt>
                <c:pt idx="136" formatCode="@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8" formatCode="@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7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5" formatCode="@">
                  <c:v>0</c:v>
                </c:pt>
                <c:pt idx="196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 formatCode="@">
                  <c:v>0</c:v>
                </c:pt>
                <c:pt idx="203" formatCode="@">
                  <c:v>0</c:v>
                </c:pt>
                <c:pt idx="204" formatCode="@">
                  <c:v>0</c:v>
                </c:pt>
                <c:pt idx="205" formatCode="@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 formatCode="@">
                  <c:v>0</c:v>
                </c:pt>
                <c:pt idx="214" formatCode="@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 formatCode="@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 formatCode="@">
                  <c:v>0</c:v>
                </c:pt>
                <c:pt idx="238" formatCode="@">
                  <c:v>0</c:v>
                </c:pt>
              </c:numCache>
            </c:numRef>
          </c:val>
        </c:ser>
        <c:ser>
          <c:idx val="2"/>
          <c:order val="2"/>
          <c:cat>
            <c:multiLvlStrRef>
              <c:f>Sheet1!$A$1:$H$239</c:f>
              <c:multiLvlStrCache>
                <c:ptCount val="239"/>
                <c:lvl>
                  <c:pt idx="5">
                    <c:v>৮</c:v>
                  </c:pt>
                  <c:pt idx="6">
                    <c:v>ইউনিয়ন</c:v>
                  </c:pt>
                  <c:pt idx="7">
                    <c:v>আটজুড়ী</c:v>
                  </c:pt>
                  <c:pt idx="8">
                    <c:v>আটজুড়ী</c:v>
                  </c:pt>
                  <c:pt idx="9">
                    <c:v>আটজুড়ী</c:v>
                  </c:pt>
                  <c:pt idx="10">
                    <c:v>আটজুড়ী</c:v>
                  </c:pt>
                  <c:pt idx="11">
                    <c:v>আটজুড়ী</c:v>
                  </c:pt>
                  <c:pt idx="12">
                    <c:v>আটজুড়ী</c:v>
                  </c:pt>
                  <c:pt idx="13">
                    <c:v>আটজুড়ী</c:v>
                  </c:pt>
                  <c:pt idx="14">
                    <c:v>আটজুড়ী</c:v>
                  </c:pt>
                  <c:pt idx="15">
                    <c:v>আটজুড়ী</c:v>
                  </c:pt>
                  <c:pt idx="16">
                    <c:v>আটজুড়ী</c:v>
                  </c:pt>
                  <c:pt idx="17">
                    <c:v>আটজুড়ী</c:v>
                  </c:pt>
                  <c:pt idx="18">
                    <c:v>আটজুড়ী</c:v>
                  </c:pt>
                  <c:pt idx="19">
                    <c:v>আটজুড়ী</c:v>
                  </c:pt>
                  <c:pt idx="20">
                    <c:v>আটজুড়ী</c:v>
                  </c:pt>
                  <c:pt idx="21">
                    <c:v>আটজুড়ী</c:v>
                  </c:pt>
                  <c:pt idx="22">
                    <c:v>আটজুড়ী</c:v>
                  </c:pt>
                  <c:pt idx="23">
                    <c:v>আটজুড়ী</c:v>
                  </c:pt>
                  <c:pt idx="24">
                    <c:v>আটজুড়ী</c:v>
                  </c:pt>
                  <c:pt idx="25">
                    <c:v>আটজুড়ী</c:v>
                  </c:pt>
                  <c:pt idx="26">
                    <c:v>আটজুড়ী</c:v>
                  </c:pt>
                  <c:pt idx="27">
                    <c:v>আটজুড়ী</c:v>
                  </c:pt>
                  <c:pt idx="28">
                    <c:v>আটজুড়ী</c:v>
                  </c:pt>
                  <c:pt idx="29">
                    <c:v>আটজুড়ী</c:v>
                  </c:pt>
                  <c:pt idx="30">
                    <c:v>আটজুড়ী</c:v>
                  </c:pt>
                  <c:pt idx="31">
                    <c:v>আটজুড়ী</c:v>
                  </c:pt>
                  <c:pt idx="32">
                    <c:v>আটজুড়ী</c:v>
                  </c:pt>
                  <c:pt idx="33">
                    <c:v>আটজুড়ী</c:v>
                  </c:pt>
                  <c:pt idx="34">
                    <c:v>আটজুড়ী</c:v>
                  </c:pt>
                  <c:pt idx="35">
                    <c:v>আটজুড়ী</c:v>
                  </c:pt>
                  <c:pt idx="36">
                    <c:v>আটজুড়ী</c:v>
                  </c:pt>
                  <c:pt idx="37">
                    <c:v>আটজুড়ী</c:v>
                  </c:pt>
                  <c:pt idx="38">
                    <c:v>আটজুড়ী</c:v>
                  </c:pt>
                  <c:pt idx="39">
                    <c:v>আটজুড়ী</c:v>
                  </c:pt>
                  <c:pt idx="40">
                    <c:v>আটজুড়ী</c:v>
                  </c:pt>
                  <c:pt idx="41">
                    <c:v>আটজুড়ী</c:v>
                  </c:pt>
                  <c:pt idx="42">
                    <c:v>আটজুড়ী</c:v>
                  </c:pt>
                  <c:pt idx="43">
                    <c:v>আটজুড়ী</c:v>
                  </c:pt>
                  <c:pt idx="44">
                    <c:v>আটজুড়ী</c:v>
                  </c:pt>
                  <c:pt idx="45">
                    <c:v>আটজুড়ী</c:v>
                  </c:pt>
                  <c:pt idx="46">
                    <c:v>আটজুড়ী</c:v>
                  </c:pt>
                  <c:pt idx="47">
                    <c:v>আটজুড়ী</c:v>
                  </c:pt>
                  <c:pt idx="48">
                    <c:v>আটজুড়ী</c:v>
                  </c:pt>
                  <c:pt idx="49">
                    <c:v>আটজুড়ী</c:v>
                  </c:pt>
                  <c:pt idx="50">
                    <c:v>আটজুড়ী</c:v>
                  </c:pt>
                  <c:pt idx="51">
                    <c:v>আটজুড়ী</c:v>
                  </c:pt>
                  <c:pt idx="52">
                    <c:v>আটজুড়ী</c:v>
                  </c:pt>
                  <c:pt idx="53">
                    <c:v>আটজুড়ী</c:v>
                  </c:pt>
                  <c:pt idx="54">
                    <c:v>আটজুড়ী</c:v>
                  </c:pt>
                  <c:pt idx="55">
                    <c:v>আটজুড়ী</c:v>
                  </c:pt>
                  <c:pt idx="56">
                    <c:v>আটজুড়ী</c:v>
                  </c:pt>
                  <c:pt idx="57">
                    <c:v>আটজুড়ী</c:v>
                  </c:pt>
                  <c:pt idx="58">
                    <c:v>আটজুড়ী</c:v>
                  </c:pt>
                  <c:pt idx="59">
                    <c:v>আটজুড়ী</c:v>
                  </c:pt>
                  <c:pt idx="60">
                    <c:v>আটজুড়ী</c:v>
                  </c:pt>
                  <c:pt idx="61">
                    <c:v>আটজুড়ী</c:v>
                  </c:pt>
                  <c:pt idx="62">
                    <c:v>আটজুড়ী</c:v>
                  </c:pt>
                  <c:pt idx="63">
                    <c:v>আটজুড়ী</c:v>
                  </c:pt>
                  <c:pt idx="64">
                    <c:v>আটজুড়ী</c:v>
                  </c:pt>
                  <c:pt idx="65">
                    <c:v>আটজুড়ী</c:v>
                  </c:pt>
                  <c:pt idx="66">
                    <c:v>আটজুড়ী</c:v>
                  </c:pt>
                  <c:pt idx="67">
                    <c:v>আটজুড়ী</c:v>
                  </c:pt>
                  <c:pt idx="68">
                    <c:v>আটজুড়ী</c:v>
                  </c:pt>
                  <c:pt idx="69">
                    <c:v>আটজুড়ী</c:v>
                  </c:pt>
                  <c:pt idx="70">
                    <c:v>আটজুড়ী</c:v>
                  </c:pt>
                  <c:pt idx="71">
                    <c:v>আটজুড়ী</c:v>
                  </c:pt>
                  <c:pt idx="72">
                    <c:v>আটজুড়ী</c:v>
                  </c:pt>
                  <c:pt idx="73">
                    <c:v>আটজুড়ী</c:v>
                  </c:pt>
                  <c:pt idx="74">
                    <c:v>আটজুড়ী</c:v>
                  </c:pt>
                  <c:pt idx="75">
                    <c:v>আটজুড়ী</c:v>
                  </c:pt>
                  <c:pt idx="76">
                    <c:v>আটজুড়ী</c:v>
                  </c:pt>
                  <c:pt idx="77">
                    <c:v>আটজুড়ী</c:v>
                  </c:pt>
                  <c:pt idx="78">
                    <c:v>আটজুড়ী</c:v>
                  </c:pt>
                  <c:pt idx="79">
                    <c:v>আটজুড়ী</c:v>
                  </c:pt>
                  <c:pt idx="80">
                    <c:v>আটজুড়ী</c:v>
                  </c:pt>
                  <c:pt idx="81">
                    <c:v>আটজুড়ী</c:v>
                  </c:pt>
                  <c:pt idx="82">
                    <c:v>আটজুড়ী</c:v>
                  </c:pt>
                  <c:pt idx="83">
                    <c:v>আটজুড়ী</c:v>
                  </c:pt>
                  <c:pt idx="84">
                    <c:v>আটজুড়ী</c:v>
                  </c:pt>
                  <c:pt idx="85">
                    <c:v>আটজুড়ী</c:v>
                  </c:pt>
                  <c:pt idx="86">
                    <c:v>আটজুড়ী</c:v>
                  </c:pt>
                  <c:pt idx="87">
                    <c:v>আটজুড়ী</c:v>
                  </c:pt>
                  <c:pt idx="88">
                    <c:v>আটজুড়ী</c:v>
                  </c:pt>
                  <c:pt idx="89">
                    <c:v>আটজুড়ী</c:v>
                  </c:pt>
                  <c:pt idx="90">
                    <c:v>আটজুড়ী</c:v>
                  </c:pt>
                  <c:pt idx="91">
                    <c:v>আটজুড়ী</c:v>
                  </c:pt>
                  <c:pt idx="92">
                    <c:v>আটজুড়ী</c:v>
                  </c:pt>
                  <c:pt idx="93">
                    <c:v>আটজুড়ী</c:v>
                  </c:pt>
                  <c:pt idx="94">
                    <c:v>আটজুড়ী</c:v>
                  </c:pt>
                  <c:pt idx="95">
                    <c:v>আটজুড়ী</c:v>
                  </c:pt>
                  <c:pt idx="96">
                    <c:v>আটজুড়ী</c:v>
                  </c:pt>
                  <c:pt idx="97">
                    <c:v>আটজুড়ী</c:v>
                  </c:pt>
                  <c:pt idx="98">
                    <c:v>আটজুড়ী</c:v>
                  </c:pt>
                  <c:pt idx="99">
                    <c:v>আটজুড়ী</c:v>
                  </c:pt>
                  <c:pt idx="100">
                    <c:v>আটজুড়ী</c:v>
                  </c:pt>
                  <c:pt idx="101">
                    <c:v>আটজুড়ী</c:v>
                  </c:pt>
                  <c:pt idx="102">
                    <c:v>আটজুড়ী</c:v>
                  </c:pt>
                  <c:pt idx="103">
                    <c:v>আটজুড়ী</c:v>
                  </c:pt>
                  <c:pt idx="104">
                    <c:v>আটজুড়ী</c:v>
                  </c:pt>
                  <c:pt idx="105">
                    <c:v>আটজুড়ী</c:v>
                  </c:pt>
                  <c:pt idx="106">
                    <c:v>আটজুড়ী</c:v>
                  </c:pt>
                  <c:pt idx="107">
                    <c:v>আটজুড়ী</c:v>
                  </c:pt>
                  <c:pt idx="108">
                    <c:v>আটজুড়ী</c:v>
                  </c:pt>
                  <c:pt idx="109">
                    <c:v>আটজুড়ী</c:v>
                  </c:pt>
                  <c:pt idx="110">
                    <c:v>আটজুড়ী</c:v>
                  </c:pt>
                  <c:pt idx="111">
                    <c:v>আটজুড়ী</c:v>
                  </c:pt>
                  <c:pt idx="112">
                    <c:v>আটজুড়ী</c:v>
                  </c:pt>
                  <c:pt idx="113">
                    <c:v>আটজুড়ী</c:v>
                  </c:pt>
                  <c:pt idx="114">
                    <c:v>আটজুড়ী</c:v>
                  </c:pt>
                  <c:pt idx="115">
                    <c:v>আটজুড়ী</c:v>
                  </c:pt>
                  <c:pt idx="116">
                    <c:v>আটজুড়ী</c:v>
                  </c:pt>
                  <c:pt idx="117">
                    <c:v>আটজুড়ী</c:v>
                  </c:pt>
                  <c:pt idx="118">
                    <c:v>আটজুড়ী</c:v>
                  </c:pt>
                  <c:pt idx="119">
                    <c:v>আটজুড়ী</c:v>
                  </c:pt>
                  <c:pt idx="120">
                    <c:v>আটজুড়ী</c:v>
                  </c:pt>
                  <c:pt idx="121">
                    <c:v>আটজুড়ী</c:v>
                  </c:pt>
                  <c:pt idx="122">
                    <c:v>আটজুড়ী</c:v>
                  </c:pt>
                  <c:pt idx="123">
                    <c:v>আটজুড়ী</c:v>
                  </c:pt>
                  <c:pt idx="124">
                    <c:v>আটজুড়ী</c:v>
                  </c:pt>
                  <c:pt idx="125">
                    <c:v>আটজুড়ী</c:v>
                  </c:pt>
                  <c:pt idx="126">
                    <c:v>আটজুড়ী</c:v>
                  </c:pt>
                  <c:pt idx="127">
                    <c:v>আটজুড়ী</c:v>
                  </c:pt>
                  <c:pt idx="128">
                    <c:v>আটজুড়ী</c:v>
                  </c:pt>
                  <c:pt idx="129">
                    <c:v>আটজুড়ী</c:v>
                  </c:pt>
                  <c:pt idx="130">
                    <c:v>আটজুড়ী</c:v>
                  </c:pt>
                  <c:pt idx="131">
                    <c:v>আটজুড়ী</c:v>
                  </c:pt>
                  <c:pt idx="132">
                    <c:v>আটজুড়ী</c:v>
                  </c:pt>
                  <c:pt idx="133">
                    <c:v>আটজুড়ী</c:v>
                  </c:pt>
                  <c:pt idx="134">
                    <c:v>আটজুড়ী</c:v>
                  </c:pt>
                  <c:pt idx="135">
                    <c:v>আটজুড়ী</c:v>
                  </c:pt>
                  <c:pt idx="136">
                    <c:v>আটজুড়ী</c:v>
                  </c:pt>
                  <c:pt idx="137">
                    <c:v>আটজুড়ী</c:v>
                  </c:pt>
                  <c:pt idx="138">
                    <c:v>আটজুড়ী</c:v>
                  </c:pt>
                  <c:pt idx="139">
                    <c:v>আটজুড়ী</c:v>
                  </c:pt>
                  <c:pt idx="140">
                    <c:v>আটজুড়ী</c:v>
                  </c:pt>
                  <c:pt idx="141">
                    <c:v>আটজুড়ী</c:v>
                  </c:pt>
                  <c:pt idx="142">
                    <c:v>আটজুড়ী</c:v>
                  </c:pt>
                  <c:pt idx="143">
                    <c:v>আটজুড়ী</c:v>
                  </c:pt>
                  <c:pt idx="144">
                    <c:v>আটজুড়ী</c:v>
                  </c:pt>
                  <c:pt idx="145">
                    <c:v>আটজুড়ী</c:v>
                  </c:pt>
                  <c:pt idx="146">
                    <c:v>আটজুড়ী</c:v>
                  </c:pt>
                  <c:pt idx="147">
                    <c:v>আটজুড়ী</c:v>
                  </c:pt>
                  <c:pt idx="148">
                    <c:v>আটজুড়ী</c:v>
                  </c:pt>
                  <c:pt idx="149">
                    <c:v>আটজুড়ী</c:v>
                  </c:pt>
                  <c:pt idx="150">
                    <c:v>আটজুড়ী</c:v>
                  </c:pt>
                  <c:pt idx="151">
                    <c:v>আটজুড়ী</c:v>
                  </c:pt>
                  <c:pt idx="152">
                    <c:v>আটজুড়ী</c:v>
                  </c:pt>
                  <c:pt idx="153">
                    <c:v>আটজুড়ী</c:v>
                  </c:pt>
                  <c:pt idx="154">
                    <c:v>আটজুড়ী</c:v>
                  </c:pt>
                  <c:pt idx="155">
                    <c:v>আটজুড়ী</c:v>
                  </c:pt>
                  <c:pt idx="156">
                    <c:v>আটজুড়ী</c:v>
                  </c:pt>
                  <c:pt idx="157">
                    <c:v>আটজুড়ী</c:v>
                  </c:pt>
                  <c:pt idx="158">
                    <c:v>আটজুড়ী</c:v>
                  </c:pt>
                  <c:pt idx="159">
                    <c:v>আটজুড়ী</c:v>
                  </c:pt>
                  <c:pt idx="160">
                    <c:v>আটজুড়ী</c:v>
                  </c:pt>
                  <c:pt idx="161">
                    <c:v>আটজুড়ী</c:v>
                  </c:pt>
                  <c:pt idx="162">
                    <c:v>আটজুড়ী</c:v>
                  </c:pt>
                  <c:pt idx="163">
                    <c:v>আটজুড়ী</c:v>
                  </c:pt>
                  <c:pt idx="164">
                    <c:v>আটজুড়ী</c:v>
                  </c:pt>
                  <c:pt idx="165">
                    <c:v>আটজুড়ী</c:v>
                  </c:pt>
                  <c:pt idx="166">
                    <c:v>আটজুড়ী</c:v>
                  </c:pt>
                  <c:pt idx="167">
                    <c:v>আটজুড়ী</c:v>
                  </c:pt>
                  <c:pt idx="168">
                    <c:v>আটজুড়ী</c:v>
                  </c:pt>
                  <c:pt idx="169">
                    <c:v>আটজুড়ী</c:v>
                  </c:pt>
                  <c:pt idx="170">
                    <c:v>আটজুড়ী</c:v>
                  </c:pt>
                  <c:pt idx="171">
                    <c:v>আটজুড়ী</c:v>
                  </c:pt>
                  <c:pt idx="172">
                    <c:v>আটজুড়ী</c:v>
                  </c:pt>
                  <c:pt idx="173">
                    <c:v>আটজুড়ী</c:v>
                  </c:pt>
                  <c:pt idx="174">
                    <c:v>আটজুড়ী</c:v>
                  </c:pt>
                  <c:pt idx="175">
                    <c:v>আটজুড়ী</c:v>
                  </c:pt>
                  <c:pt idx="176">
                    <c:v>আটজুড়ী</c:v>
                  </c:pt>
                  <c:pt idx="177">
                    <c:v>আটজুড়ী</c:v>
                  </c:pt>
                  <c:pt idx="178">
                    <c:v>আটজুড়ী</c:v>
                  </c:pt>
                  <c:pt idx="179">
                    <c:v>আটজুড়ী</c:v>
                  </c:pt>
                  <c:pt idx="180">
                    <c:v>আটজুড়ী</c:v>
                  </c:pt>
                  <c:pt idx="181">
                    <c:v>আটজুড়ী</c:v>
                  </c:pt>
                  <c:pt idx="182">
                    <c:v>আটজুড়ী</c:v>
                  </c:pt>
                  <c:pt idx="183">
                    <c:v>আটজুড়ী</c:v>
                  </c:pt>
                  <c:pt idx="184">
                    <c:v>আটজুড়ী</c:v>
                  </c:pt>
                  <c:pt idx="185">
                    <c:v>আটজুড়ী</c:v>
                  </c:pt>
                  <c:pt idx="186">
                    <c:v>আটজুড়ী</c:v>
                  </c:pt>
                  <c:pt idx="187">
                    <c:v>আটজুড়ী</c:v>
                  </c:pt>
                  <c:pt idx="188">
                    <c:v>আটজুড়ী</c:v>
                  </c:pt>
                  <c:pt idx="189">
                    <c:v>আটজুড়ী</c:v>
                  </c:pt>
                  <c:pt idx="190">
                    <c:v>আটজুড়ী</c:v>
                  </c:pt>
                  <c:pt idx="191">
                    <c:v>আটজুড়ী</c:v>
                  </c:pt>
                  <c:pt idx="192">
                    <c:v>আটজুড়ী</c:v>
                  </c:pt>
                  <c:pt idx="193">
                    <c:v>আটজুড়ী</c:v>
                  </c:pt>
                  <c:pt idx="194">
                    <c:v>আটজুড়ী</c:v>
                  </c:pt>
                  <c:pt idx="195">
                    <c:v>আটজুড়ী</c:v>
                  </c:pt>
                  <c:pt idx="196">
                    <c:v>আটজুড়ী</c:v>
                  </c:pt>
                  <c:pt idx="197">
                    <c:v>আটজুড়ী</c:v>
                  </c:pt>
                  <c:pt idx="198">
                    <c:v>আটজুড়ী</c:v>
                  </c:pt>
                  <c:pt idx="199">
                    <c:v>আটজুড়ী</c:v>
                  </c:pt>
                  <c:pt idx="200">
                    <c:v>আটজুড়ী</c:v>
                  </c:pt>
                  <c:pt idx="201">
                    <c:v>আটজুড়ী</c:v>
                  </c:pt>
                  <c:pt idx="202">
                    <c:v>আটজুড়ী</c:v>
                  </c:pt>
                  <c:pt idx="203">
                    <c:v>আটজুড়ী</c:v>
                  </c:pt>
                  <c:pt idx="204">
                    <c:v>আটজুড়ী</c:v>
                  </c:pt>
                  <c:pt idx="205">
                    <c:v>আটজুড়ী</c:v>
                  </c:pt>
                  <c:pt idx="206">
                    <c:v>আটজুড়ী</c:v>
                  </c:pt>
                  <c:pt idx="207">
                    <c:v>আটজুড়ী</c:v>
                  </c:pt>
                  <c:pt idx="208">
                    <c:v>আটজুড়ী</c:v>
                  </c:pt>
                  <c:pt idx="209">
                    <c:v>আটজুড়ী</c:v>
                  </c:pt>
                  <c:pt idx="210">
                    <c:v>আটজুড়ী</c:v>
                  </c:pt>
                  <c:pt idx="211">
                    <c:v>আটজুড়ী</c:v>
                  </c:pt>
                  <c:pt idx="212">
                    <c:v>আটজুড়ী</c:v>
                  </c:pt>
                  <c:pt idx="213">
                    <c:v>আটজুড়ী</c:v>
                  </c:pt>
                  <c:pt idx="214">
                    <c:v>আটজুড়ী</c:v>
                  </c:pt>
                  <c:pt idx="215">
                    <c:v>আটজুড়ী</c:v>
                  </c:pt>
                  <c:pt idx="216">
                    <c:v>আটজুড়ী</c:v>
                  </c:pt>
                  <c:pt idx="217">
                    <c:v>আটজুড়ী</c:v>
                  </c:pt>
                  <c:pt idx="218">
                    <c:v>আটজুড়ী</c:v>
                  </c:pt>
                  <c:pt idx="219">
                    <c:v>আটজুড়ী</c:v>
                  </c:pt>
                  <c:pt idx="220">
                    <c:v>আটজুড়ী</c:v>
                  </c:pt>
                  <c:pt idx="221">
                    <c:v>আটজুড়ী</c:v>
                  </c:pt>
                  <c:pt idx="222">
                    <c:v>আটজুড়ী</c:v>
                  </c:pt>
                  <c:pt idx="223">
                    <c:v>আটজুড়ী</c:v>
                  </c:pt>
                  <c:pt idx="224">
                    <c:v>আটজুড়ী</c:v>
                  </c:pt>
                  <c:pt idx="225">
                    <c:v>আটজুড়ী</c:v>
                  </c:pt>
                  <c:pt idx="226">
                    <c:v>আটজুড়ী</c:v>
                  </c:pt>
                  <c:pt idx="227">
                    <c:v>আটজুড়ী</c:v>
                  </c:pt>
                  <c:pt idx="228">
                    <c:v>আটজুড়ী</c:v>
                  </c:pt>
                  <c:pt idx="229">
                    <c:v>আটজুড়ী</c:v>
                  </c:pt>
                  <c:pt idx="230">
                    <c:v>আটজুড়ী</c:v>
                  </c:pt>
                  <c:pt idx="231">
                    <c:v>আটজুড়ী</c:v>
                  </c:pt>
                  <c:pt idx="232">
                    <c:v>আটজুড়ী</c:v>
                  </c:pt>
                  <c:pt idx="233">
                    <c:v>আটজুড়ী</c:v>
                  </c:pt>
                  <c:pt idx="234">
                    <c:v>আটজুড়ী</c:v>
                  </c:pt>
                  <c:pt idx="235">
                    <c:v>আটজুড়ী</c:v>
                  </c:pt>
                  <c:pt idx="236">
                    <c:v>আটজুড়ী</c:v>
                  </c:pt>
                  <c:pt idx="237">
                    <c:v>আটজুড়ী</c:v>
                  </c:pt>
                  <c:pt idx="238">
                    <c:v>আটজুড়ী</c:v>
                  </c:pt>
                </c:lvl>
                <c:lvl>
                  <c:pt idx="5">
                    <c:v>৭</c:v>
                  </c:pt>
                  <c:pt idx="6">
                    <c:v>ওয়ার্ড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1</c:v>
                  </c:pt>
                  <c:pt idx="14">
                    <c:v>1</c:v>
                  </c:pt>
                  <c:pt idx="15">
                    <c:v>1</c:v>
                  </c:pt>
                  <c:pt idx="16">
                    <c:v>1</c:v>
                  </c:pt>
                  <c:pt idx="17">
                    <c:v>1</c:v>
                  </c:pt>
                  <c:pt idx="18">
                    <c:v>1</c:v>
                  </c:pt>
                  <c:pt idx="19">
                    <c:v>1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3">
                    <c:v>1</c:v>
                  </c:pt>
                  <c:pt idx="24">
                    <c:v>1</c:v>
                  </c:pt>
                  <c:pt idx="25">
                    <c:v>1</c:v>
                  </c:pt>
                  <c:pt idx="26">
                    <c:v>1</c:v>
                  </c:pt>
                  <c:pt idx="27">
                    <c:v>1</c:v>
                  </c:pt>
                  <c:pt idx="28">
                    <c:v>1</c:v>
                  </c:pt>
                  <c:pt idx="29">
                    <c:v>1</c:v>
                  </c:pt>
                  <c:pt idx="30">
                    <c:v>1</c:v>
                  </c:pt>
                  <c:pt idx="31">
                    <c:v>1</c:v>
                  </c:pt>
                  <c:pt idx="32">
                    <c:v>1</c:v>
                  </c:pt>
                  <c:pt idx="33">
                    <c:v>1</c:v>
                  </c:pt>
                  <c:pt idx="34">
                    <c:v>1</c:v>
                  </c:pt>
                  <c:pt idx="35">
                    <c:v>1</c:v>
                  </c:pt>
                  <c:pt idx="36">
                    <c:v>1</c:v>
                  </c:pt>
                  <c:pt idx="37">
                    <c:v>1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1</c:v>
                  </c:pt>
                  <c:pt idx="50">
                    <c:v>1</c:v>
                  </c:pt>
                  <c:pt idx="51">
                    <c:v>1</c:v>
                  </c:pt>
                  <c:pt idx="52">
                    <c:v>1</c:v>
                  </c:pt>
                  <c:pt idx="53">
                    <c:v>1</c:v>
                  </c:pt>
                  <c:pt idx="54">
                    <c:v>1</c:v>
                  </c:pt>
                  <c:pt idx="55">
                    <c:v>1</c:v>
                  </c:pt>
                  <c:pt idx="56">
                    <c:v>1</c:v>
                  </c:pt>
                  <c:pt idx="57">
                    <c:v>1</c:v>
                  </c:pt>
                  <c:pt idx="58">
                    <c:v>1</c:v>
                  </c:pt>
                  <c:pt idx="59">
                    <c:v>1</c:v>
                  </c:pt>
                  <c:pt idx="60">
                    <c:v>1</c:v>
                  </c:pt>
                  <c:pt idx="61">
                    <c:v>1</c:v>
                  </c:pt>
                  <c:pt idx="62">
                    <c:v>1</c:v>
                  </c:pt>
                  <c:pt idx="63">
                    <c:v>1</c:v>
                  </c:pt>
                  <c:pt idx="64">
                    <c:v>1</c:v>
                  </c:pt>
                  <c:pt idx="65">
                    <c:v>1</c:v>
                  </c:pt>
                  <c:pt idx="66">
                    <c:v>1</c:v>
                  </c:pt>
                  <c:pt idx="67">
                    <c:v>1</c:v>
                  </c:pt>
                  <c:pt idx="68">
                    <c:v>1</c:v>
                  </c:pt>
                  <c:pt idx="69">
                    <c:v>1</c:v>
                  </c:pt>
                  <c:pt idx="70">
                    <c:v>1</c:v>
                  </c:pt>
                  <c:pt idx="71">
                    <c:v>1</c:v>
                  </c:pt>
                  <c:pt idx="72">
                    <c:v>1</c:v>
                  </c:pt>
                  <c:pt idx="73">
                    <c:v>1</c:v>
                  </c:pt>
                  <c:pt idx="74">
                    <c:v>1</c:v>
                  </c:pt>
                  <c:pt idx="75">
                    <c:v>1</c:v>
                  </c:pt>
                  <c:pt idx="76">
                    <c:v>1</c:v>
                  </c:pt>
                  <c:pt idx="77">
                    <c:v>1</c:v>
                  </c:pt>
                  <c:pt idx="78">
                    <c:v>1</c:v>
                  </c:pt>
                  <c:pt idx="79">
                    <c:v>1</c:v>
                  </c:pt>
                  <c:pt idx="80">
                    <c:v>1</c:v>
                  </c:pt>
                  <c:pt idx="81">
                    <c:v>6</c:v>
                  </c:pt>
                  <c:pt idx="82">
                    <c:v>1</c:v>
                  </c:pt>
                  <c:pt idx="83">
                    <c:v>5</c:v>
                  </c:pt>
                  <c:pt idx="84">
                    <c:v>1</c:v>
                  </c:pt>
                  <c:pt idx="85">
                    <c:v>1</c:v>
                  </c:pt>
                  <c:pt idx="86">
                    <c:v>2</c:v>
                  </c:pt>
                  <c:pt idx="87">
                    <c:v>2</c:v>
                  </c:pt>
                  <c:pt idx="88">
                    <c:v>2</c:v>
                  </c:pt>
                  <c:pt idx="89">
                    <c:v>2</c:v>
                  </c:pt>
                  <c:pt idx="90">
                    <c:v>2</c:v>
                  </c:pt>
                  <c:pt idx="91">
                    <c:v>2</c:v>
                  </c:pt>
                  <c:pt idx="92">
                    <c:v>2</c:v>
                  </c:pt>
                  <c:pt idx="93">
                    <c:v>2</c:v>
                  </c:pt>
                  <c:pt idx="94">
                    <c:v>2</c:v>
                  </c:pt>
                  <c:pt idx="95">
                    <c:v>2</c:v>
                  </c:pt>
                  <c:pt idx="96">
                    <c:v>2</c:v>
                  </c:pt>
                  <c:pt idx="97">
                    <c:v>2</c:v>
                  </c:pt>
                  <c:pt idx="98">
                    <c:v>2</c:v>
                  </c:pt>
                  <c:pt idx="99">
                    <c:v>2</c:v>
                  </c:pt>
                  <c:pt idx="100">
                    <c:v>2</c:v>
                  </c:pt>
                  <c:pt idx="101">
                    <c:v>2</c:v>
                  </c:pt>
                  <c:pt idx="102">
                    <c:v>2</c:v>
                  </c:pt>
                  <c:pt idx="103">
                    <c:v>2</c:v>
                  </c:pt>
                  <c:pt idx="104">
                    <c:v>2</c:v>
                  </c:pt>
                  <c:pt idx="105">
                    <c:v>2</c:v>
                  </c:pt>
                  <c:pt idx="106">
                    <c:v>2</c:v>
                  </c:pt>
                  <c:pt idx="107">
                    <c:v>2</c:v>
                  </c:pt>
                  <c:pt idx="108">
                    <c:v>2</c:v>
                  </c:pt>
                  <c:pt idx="109">
                    <c:v>2</c:v>
                  </c:pt>
                  <c:pt idx="110">
                    <c:v>2</c:v>
                  </c:pt>
                  <c:pt idx="111">
                    <c:v>2</c:v>
                  </c:pt>
                  <c:pt idx="112">
                    <c:v>2</c:v>
                  </c:pt>
                  <c:pt idx="113">
                    <c:v>2</c:v>
                  </c:pt>
                  <c:pt idx="114">
                    <c:v>2</c:v>
                  </c:pt>
                  <c:pt idx="115">
                    <c:v>2</c:v>
                  </c:pt>
                  <c:pt idx="116">
                    <c:v>2</c:v>
                  </c:pt>
                  <c:pt idx="117">
                    <c:v>2</c:v>
                  </c:pt>
                  <c:pt idx="118">
                    <c:v>2</c:v>
                  </c:pt>
                  <c:pt idx="119">
                    <c:v>2</c:v>
                  </c:pt>
                  <c:pt idx="120">
                    <c:v>2</c:v>
                  </c:pt>
                  <c:pt idx="121">
                    <c:v>2</c:v>
                  </c:pt>
                  <c:pt idx="122">
                    <c:v>2</c:v>
                  </c:pt>
                  <c:pt idx="123">
                    <c:v>2</c:v>
                  </c:pt>
                  <c:pt idx="124">
                    <c:v>2</c:v>
                  </c:pt>
                  <c:pt idx="125">
                    <c:v>2</c:v>
                  </c:pt>
                  <c:pt idx="126">
                    <c:v>2</c:v>
                  </c:pt>
                  <c:pt idx="127">
                    <c:v>2</c:v>
                  </c:pt>
                  <c:pt idx="128">
                    <c:v>2</c:v>
                  </c:pt>
                  <c:pt idx="129">
                    <c:v>2</c:v>
                  </c:pt>
                  <c:pt idx="130">
                    <c:v>2</c:v>
                  </c:pt>
                  <c:pt idx="131">
                    <c:v>2</c:v>
                  </c:pt>
                  <c:pt idx="132">
                    <c:v>2</c:v>
                  </c:pt>
                  <c:pt idx="133">
                    <c:v>2</c:v>
                  </c:pt>
                  <c:pt idx="134">
                    <c:v>2</c:v>
                  </c:pt>
                  <c:pt idx="135">
                    <c:v>2</c:v>
                  </c:pt>
                  <c:pt idx="136">
                    <c:v>2</c:v>
                  </c:pt>
                  <c:pt idx="137">
                    <c:v>2</c:v>
                  </c:pt>
                  <c:pt idx="138">
                    <c:v>2</c:v>
                  </c:pt>
                  <c:pt idx="139">
                    <c:v>3</c:v>
                  </c:pt>
                  <c:pt idx="140">
                    <c:v>2</c:v>
                  </c:pt>
                  <c:pt idx="141">
                    <c:v>2</c:v>
                  </c:pt>
                  <c:pt idx="142">
                    <c:v>2</c:v>
                  </c:pt>
                  <c:pt idx="143">
                    <c:v>2</c:v>
                  </c:pt>
                  <c:pt idx="144">
                    <c:v>2</c:v>
                  </c:pt>
                  <c:pt idx="145">
                    <c:v>2</c:v>
                  </c:pt>
                  <c:pt idx="146">
                    <c:v>2</c:v>
                  </c:pt>
                  <c:pt idx="147">
                    <c:v>2</c:v>
                  </c:pt>
                  <c:pt idx="148">
                    <c:v>2</c:v>
                  </c:pt>
                  <c:pt idx="149">
                    <c:v>2</c:v>
                  </c:pt>
                  <c:pt idx="150">
                    <c:v>2</c:v>
                  </c:pt>
                  <c:pt idx="151">
                    <c:v>6</c:v>
                  </c:pt>
                  <c:pt idx="152">
                    <c:v>5</c:v>
                  </c:pt>
                  <c:pt idx="153">
                    <c:v>2</c:v>
                  </c:pt>
                  <c:pt idx="154">
                    <c:v>2</c:v>
                  </c:pt>
                  <c:pt idx="155">
                    <c:v>2</c:v>
                  </c:pt>
                  <c:pt idx="156">
                    <c:v>2</c:v>
                  </c:pt>
                  <c:pt idx="157">
                    <c:v>2</c:v>
                  </c:pt>
                  <c:pt idx="158">
                    <c:v>2</c:v>
                  </c:pt>
                  <c:pt idx="159">
                    <c:v>2</c:v>
                  </c:pt>
                  <c:pt idx="160">
                    <c:v>2</c:v>
                  </c:pt>
                  <c:pt idx="161">
                    <c:v>2</c:v>
                  </c:pt>
                  <c:pt idx="162">
                    <c:v>2</c:v>
                  </c:pt>
                  <c:pt idx="163">
                    <c:v>2</c:v>
                  </c:pt>
                  <c:pt idx="164">
                    <c:v>2</c:v>
                  </c:pt>
                  <c:pt idx="165">
                    <c:v>2</c:v>
                  </c:pt>
                  <c:pt idx="166">
                    <c:v>2</c:v>
                  </c:pt>
                  <c:pt idx="167">
                    <c:v>2</c:v>
                  </c:pt>
                  <c:pt idx="168">
                    <c:v>2</c:v>
                  </c:pt>
                  <c:pt idx="169">
                    <c:v>2</c:v>
                  </c:pt>
                  <c:pt idx="170">
                    <c:v>2</c:v>
                  </c:pt>
                  <c:pt idx="171">
                    <c:v>2</c:v>
                  </c:pt>
                  <c:pt idx="172">
                    <c:v>2</c:v>
                  </c:pt>
                  <c:pt idx="173">
                    <c:v>2</c:v>
                  </c:pt>
                  <c:pt idx="174">
                    <c:v>2</c:v>
                  </c:pt>
                  <c:pt idx="175">
                    <c:v>2</c:v>
                  </c:pt>
                  <c:pt idx="176">
                    <c:v>2</c:v>
                  </c:pt>
                  <c:pt idx="177">
                    <c:v>2</c:v>
                  </c:pt>
                  <c:pt idx="178">
                    <c:v>2</c:v>
                  </c:pt>
                  <c:pt idx="179">
                    <c:v>2</c:v>
                  </c:pt>
                  <c:pt idx="180">
                    <c:v>2</c:v>
                  </c:pt>
                  <c:pt idx="181">
                    <c:v>2</c:v>
                  </c:pt>
                  <c:pt idx="182">
                    <c:v>2</c:v>
                  </c:pt>
                  <c:pt idx="183">
                    <c:v>3</c:v>
                  </c:pt>
                  <c:pt idx="184">
                    <c:v>3</c:v>
                  </c:pt>
                  <c:pt idx="185">
                    <c:v>3</c:v>
                  </c:pt>
                  <c:pt idx="186">
                    <c:v>3</c:v>
                  </c:pt>
                  <c:pt idx="187">
                    <c:v>3</c:v>
                  </c:pt>
                  <c:pt idx="188">
                    <c:v>3</c:v>
                  </c:pt>
                  <c:pt idx="189">
                    <c:v>3</c:v>
                  </c:pt>
                  <c:pt idx="190">
                    <c:v>3</c:v>
                  </c:pt>
                  <c:pt idx="191">
                    <c:v>3</c:v>
                  </c:pt>
                  <c:pt idx="192">
                    <c:v>3</c:v>
                  </c:pt>
                  <c:pt idx="193">
                    <c:v>3</c:v>
                  </c:pt>
                  <c:pt idx="194">
                    <c:v>3</c:v>
                  </c:pt>
                  <c:pt idx="195">
                    <c:v>3</c:v>
                  </c:pt>
                  <c:pt idx="196">
                    <c:v>3</c:v>
                  </c:pt>
                  <c:pt idx="197">
                    <c:v>3</c:v>
                  </c:pt>
                  <c:pt idx="198">
                    <c:v>3</c:v>
                  </c:pt>
                  <c:pt idx="199">
                    <c:v>3</c:v>
                  </c:pt>
                  <c:pt idx="200">
                    <c:v>3</c:v>
                  </c:pt>
                  <c:pt idx="201">
                    <c:v>3</c:v>
                  </c:pt>
                  <c:pt idx="202">
                    <c:v>3</c:v>
                  </c:pt>
                  <c:pt idx="203">
                    <c:v>3</c:v>
                  </c:pt>
                  <c:pt idx="204">
                    <c:v>3</c:v>
                  </c:pt>
                  <c:pt idx="205">
                    <c:v>3</c:v>
                  </c:pt>
                  <c:pt idx="206">
                    <c:v>3</c:v>
                  </c:pt>
                  <c:pt idx="207">
                    <c:v>3</c:v>
                  </c:pt>
                  <c:pt idx="208">
                    <c:v>3</c:v>
                  </c:pt>
                  <c:pt idx="209">
                    <c:v>3</c:v>
                  </c:pt>
                  <c:pt idx="210">
                    <c:v>3</c:v>
                  </c:pt>
                  <c:pt idx="211">
                    <c:v>3</c:v>
                  </c:pt>
                  <c:pt idx="212">
                    <c:v>3</c:v>
                  </c:pt>
                  <c:pt idx="213">
                    <c:v>3</c:v>
                  </c:pt>
                  <c:pt idx="214">
                    <c:v>3</c:v>
                  </c:pt>
                  <c:pt idx="215">
                    <c:v>3</c:v>
                  </c:pt>
                  <c:pt idx="216">
                    <c:v>3</c:v>
                  </c:pt>
                  <c:pt idx="217">
                    <c:v>3</c:v>
                  </c:pt>
                  <c:pt idx="218">
                    <c:v>3</c:v>
                  </c:pt>
                  <c:pt idx="219">
                    <c:v>3</c:v>
                  </c:pt>
                  <c:pt idx="220">
                    <c:v>3</c:v>
                  </c:pt>
                  <c:pt idx="221">
                    <c:v>3</c:v>
                  </c:pt>
                  <c:pt idx="222">
                    <c:v>3</c:v>
                  </c:pt>
                  <c:pt idx="223">
                    <c:v>3</c:v>
                  </c:pt>
                  <c:pt idx="224">
                    <c:v>3</c:v>
                  </c:pt>
                  <c:pt idx="225">
                    <c:v>3</c:v>
                  </c:pt>
                  <c:pt idx="226">
                    <c:v>3</c:v>
                  </c:pt>
                  <c:pt idx="227">
                    <c:v>3</c:v>
                  </c:pt>
                  <c:pt idx="228">
                    <c:v>3</c:v>
                  </c:pt>
                  <c:pt idx="229">
                    <c:v>3</c:v>
                  </c:pt>
                  <c:pt idx="230">
                    <c:v>3</c:v>
                  </c:pt>
                  <c:pt idx="231">
                    <c:v>3</c:v>
                  </c:pt>
                  <c:pt idx="232">
                    <c:v>3</c:v>
                  </c:pt>
                  <c:pt idx="233">
                    <c:v>3</c:v>
                  </c:pt>
                  <c:pt idx="234">
                    <c:v>3</c:v>
                  </c:pt>
                  <c:pt idx="235">
                    <c:v>3</c:v>
                  </c:pt>
                  <c:pt idx="236">
                    <c:v>3</c:v>
                  </c:pt>
                  <c:pt idx="237">
                    <c:v>3</c:v>
                  </c:pt>
                  <c:pt idx="238">
                    <c:v>3</c:v>
                  </c:pt>
                </c:lvl>
                <c:lvl>
                  <c:pt idx="5">
                    <c:v>৬</c:v>
                  </c:pt>
                  <c:pt idx="6">
                    <c:v>গ্রাম</c:v>
                  </c:pt>
                  <c:pt idx="7">
                    <c:v>দত্তডাংগা</c:v>
                  </c:pt>
                  <c:pt idx="8">
                    <c:v>দত্তডাংগা</c:v>
                  </c:pt>
                  <c:pt idx="9">
                    <c:v>দত্তডাংগা</c:v>
                  </c:pt>
                  <c:pt idx="10">
                    <c:v>দত্তডাংগা</c:v>
                  </c:pt>
                  <c:pt idx="11">
                    <c:v>দত্তডাংগা</c:v>
                  </c:pt>
                  <c:pt idx="12">
                    <c:v>দত্তডাংগা</c:v>
                  </c:pt>
                  <c:pt idx="13">
                    <c:v>দত্তডাংগা</c:v>
                  </c:pt>
                  <c:pt idx="14">
                    <c:v>দত্তডাংগা</c:v>
                  </c:pt>
                  <c:pt idx="15">
                    <c:v>মানিকখালী</c:v>
                  </c:pt>
                  <c:pt idx="16">
                    <c:v>মানিকখালী</c:v>
                  </c:pt>
                  <c:pt idx="17">
                    <c:v>মানিকখালী</c:v>
                  </c:pt>
                  <c:pt idx="18">
                    <c:v>মানিকখালী</c:v>
                  </c:pt>
                  <c:pt idx="19">
                    <c:v>মানিকখালী</c:v>
                  </c:pt>
                  <c:pt idx="20">
                    <c:v>মানিকখালী</c:v>
                  </c:pt>
                  <c:pt idx="21">
                    <c:v>মানিকখালী</c:v>
                  </c:pt>
                  <c:pt idx="22">
                    <c:v>মানিকখালী</c:v>
                  </c:pt>
                  <c:pt idx="23">
                    <c:v>উত্তর আমবাড়ী</c:v>
                  </c:pt>
                  <c:pt idx="24">
                    <c:v>দত্তডাংগা</c:v>
                  </c:pt>
                  <c:pt idx="25">
                    <c:v>দত্তডাংগা</c:v>
                  </c:pt>
                  <c:pt idx="26">
                    <c:v>দত্তডাংগা</c:v>
                  </c:pt>
                  <c:pt idx="27">
                    <c:v>দত্তডাংগা</c:v>
                  </c:pt>
                  <c:pt idx="28">
                    <c:v>দত্তডাংগা</c:v>
                  </c:pt>
                  <c:pt idx="29">
                    <c:v>দত্তডাংগা</c:v>
                  </c:pt>
                  <c:pt idx="30">
                    <c:v>দত্তডাংগা</c:v>
                  </c:pt>
                  <c:pt idx="31">
                    <c:v>দত্তডাংগা</c:v>
                  </c:pt>
                  <c:pt idx="32">
                    <c:v>দক্ষিন আমবাড়ী</c:v>
                  </c:pt>
                  <c:pt idx="33">
                    <c:v>দত্তডাংগা</c:v>
                  </c:pt>
                  <c:pt idx="34">
                    <c:v>দত্তডাংগা</c:v>
                  </c:pt>
                  <c:pt idx="35">
                    <c:v>দত্তডাংগা</c:v>
                  </c:pt>
                  <c:pt idx="36">
                    <c:v>দক্ষিন আমবাড়ী</c:v>
                  </c:pt>
                  <c:pt idx="37">
                    <c:v>দক্ষিন আমবাড়ী</c:v>
                  </c:pt>
                  <c:pt idx="38">
                    <c:v>দক্ষিন আমবাড়ী</c:v>
                  </c:pt>
                  <c:pt idx="39">
                    <c:v>দক্ষিন আমবাড়ী</c:v>
                  </c:pt>
                  <c:pt idx="40">
                    <c:v>দক্ষিন আমবাড়ী</c:v>
                  </c:pt>
                  <c:pt idx="41">
                    <c:v>দক্ষিন আমবাড়ী</c:v>
                  </c:pt>
                  <c:pt idx="42">
                    <c:v>দক্ষিন আমবাড়ী</c:v>
                  </c:pt>
                  <c:pt idx="43">
                    <c:v>দত্তডাংগা</c:v>
                  </c:pt>
                  <c:pt idx="44">
                    <c:v>দত্তডাংগা</c:v>
                  </c:pt>
                  <c:pt idx="45">
                    <c:v>দত্তডাংগা</c:v>
                  </c:pt>
                  <c:pt idx="46">
                    <c:v>মানিকখালী</c:v>
                  </c:pt>
                  <c:pt idx="47">
                    <c:v>মানিকখালী</c:v>
                  </c:pt>
                  <c:pt idx="48">
                    <c:v>মানিকখালী</c:v>
                  </c:pt>
                  <c:pt idx="49">
                    <c:v>দত্তডাংগা</c:v>
                  </c:pt>
                  <c:pt idx="50">
                    <c:v>উত্তর আমবাড়ী</c:v>
                  </c:pt>
                  <c:pt idx="51">
                    <c:v>উত্তর আমবাড়ী</c:v>
                  </c:pt>
                  <c:pt idx="52">
                    <c:v>উত্তর আমবাড়ী</c:v>
                  </c:pt>
                  <c:pt idx="53">
                    <c:v>উত্তর আমবাড়ী</c:v>
                  </c:pt>
                  <c:pt idx="54">
                    <c:v>দক্ষিন আমবাড়ী</c:v>
                  </c:pt>
                  <c:pt idx="55">
                    <c:v>দক্ষিন আমবাড়ী</c:v>
                  </c:pt>
                  <c:pt idx="56">
                    <c:v>দক্ষিন আমবাড়ী</c:v>
                  </c:pt>
                  <c:pt idx="57">
                    <c:v>দক্ষিন আমবাড়ী</c:v>
                  </c:pt>
                  <c:pt idx="58">
                    <c:v>দক্ষিন আমবাড়ী</c:v>
                  </c:pt>
                  <c:pt idx="59">
                    <c:v>দত্তডাংগা</c:v>
                  </c:pt>
                  <c:pt idx="60">
                    <c:v>দত্তডাংগা</c:v>
                  </c:pt>
                  <c:pt idx="61">
                    <c:v>দত্তডাংগা</c:v>
                  </c:pt>
                  <c:pt idx="62">
                    <c:v>দত্তডাংগা</c:v>
                  </c:pt>
                  <c:pt idx="63">
                    <c:v>দত্তডাংগা</c:v>
                  </c:pt>
                  <c:pt idx="64">
                    <c:v>দত্তডাংগা</c:v>
                  </c:pt>
                  <c:pt idx="65">
                    <c:v>দত্তডাংগা</c:v>
                  </c:pt>
                  <c:pt idx="66">
                    <c:v>দত্তডাংগা</c:v>
                  </c:pt>
                  <c:pt idx="67">
                    <c:v>উত্তর আমবাড়ী</c:v>
                  </c:pt>
                  <c:pt idx="68">
                    <c:v>উত্তর আমবাড়ী</c:v>
                  </c:pt>
                  <c:pt idx="69">
                    <c:v>মানিকখালী</c:v>
                  </c:pt>
                  <c:pt idx="70">
                    <c:v>মানিকখালী</c:v>
                  </c:pt>
                  <c:pt idx="71">
                    <c:v>মানিকখালী</c:v>
                  </c:pt>
                  <c:pt idx="72">
                    <c:v>মানিকখালী</c:v>
                  </c:pt>
                  <c:pt idx="73">
                    <c:v>দক্ষিন আমবাড়ী</c:v>
                  </c:pt>
                  <c:pt idx="74">
                    <c:v>দত্তডাংগা</c:v>
                  </c:pt>
                  <c:pt idx="75">
                    <c:v>দত্তডাংগা</c:v>
                  </c:pt>
                  <c:pt idx="76">
                    <c:v>মানিকখালী</c:v>
                  </c:pt>
                  <c:pt idx="77">
                    <c:v>দত্তডাংগা</c:v>
                  </c:pt>
                  <c:pt idx="78">
                    <c:v>দত্তডাংগা</c:v>
                  </c:pt>
                  <c:pt idx="79">
                    <c:v>উত্তর আমবাড়ী</c:v>
                  </c:pt>
                  <c:pt idx="80">
                    <c:v>দক্ষিন আমবাড়ী</c:v>
                  </c:pt>
                  <c:pt idx="81">
                    <c:v>ভান্ডারখোলা</c:v>
                  </c:pt>
                  <c:pt idx="82">
                    <c:v>দত্তডাংগা</c:v>
                  </c:pt>
                  <c:pt idx="83">
                    <c:v>কামারগ্রাম</c:v>
                  </c:pt>
                  <c:pt idx="84">
                    <c:v>দত্তডাংগা</c:v>
                  </c:pt>
                  <c:pt idx="85">
                    <c:v>দ: আমবাড়ী</c:v>
                  </c:pt>
                  <c:pt idx="86">
                    <c:v>হাড়িদাহ</c:v>
                  </c:pt>
                  <c:pt idx="87">
                    <c:v>হাড়িদাহ</c:v>
                  </c:pt>
                  <c:pt idx="88">
                    <c:v>হাড়িদাহ</c:v>
                  </c:pt>
                  <c:pt idx="89">
                    <c:v>হাড়িদাহ</c:v>
                  </c:pt>
                  <c:pt idx="90">
                    <c:v>হাড়িদাহ</c:v>
                  </c:pt>
                  <c:pt idx="91">
                    <c:v>হাড়িদাহ</c:v>
                  </c:pt>
                  <c:pt idx="92">
                    <c:v>বাশাবাড়ী</c:v>
                  </c:pt>
                  <c:pt idx="93">
                    <c:v>হাড়িদাহ</c:v>
                  </c:pt>
                  <c:pt idx="94">
                    <c:v>হাড়িদাহ</c:v>
                  </c:pt>
                  <c:pt idx="95">
                    <c:v>হাড়িদাহ</c:v>
                  </c:pt>
                  <c:pt idx="96">
                    <c:v>বাশাবাড়ী</c:v>
                  </c:pt>
                  <c:pt idx="97">
                    <c:v>হাড়িদাহ</c:v>
                  </c:pt>
                  <c:pt idx="98">
                    <c:v>বাশাবাড়ী</c:v>
                  </c:pt>
                  <c:pt idx="99">
                    <c:v>বাশাবাড়ী</c:v>
                  </c:pt>
                  <c:pt idx="100">
                    <c:v>হাড়িদাহ</c:v>
                  </c:pt>
                  <c:pt idx="101">
                    <c:v>হাড়িদাহ</c:v>
                  </c:pt>
                  <c:pt idx="102">
                    <c:v>হাড়িদাহ</c:v>
                  </c:pt>
                  <c:pt idx="103">
                    <c:v>হাড়িদাহ</c:v>
                  </c:pt>
                  <c:pt idx="104">
                    <c:v>হাড়িদাহ</c:v>
                  </c:pt>
                  <c:pt idx="105">
                    <c:v>হাড়িদাহ</c:v>
                  </c:pt>
                  <c:pt idx="106">
                    <c:v>হাড়িদাহ</c:v>
                  </c:pt>
                  <c:pt idx="107">
                    <c:v>বাশাবাড়ী</c:v>
                  </c:pt>
                  <c:pt idx="108">
                    <c:v>বাশাবাড়ী</c:v>
                  </c:pt>
                  <c:pt idx="109">
                    <c:v>বাশাবাড়ী</c:v>
                  </c:pt>
                  <c:pt idx="110">
                    <c:v>বাশাবাড়ী</c:v>
                  </c:pt>
                  <c:pt idx="111">
                    <c:v>হাড়িদাহ</c:v>
                  </c:pt>
                  <c:pt idx="112">
                    <c:v>হাড়িদাহ</c:v>
                  </c:pt>
                  <c:pt idx="113">
                    <c:v>হাড়িদাহ</c:v>
                  </c:pt>
                  <c:pt idx="114">
                    <c:v>হাড়িদাহ</c:v>
                  </c:pt>
                  <c:pt idx="115">
                    <c:v>হাড়িদাহ</c:v>
                  </c:pt>
                  <c:pt idx="116">
                    <c:v>হাড়িদাহ</c:v>
                  </c:pt>
                  <c:pt idx="117">
                    <c:v>হাড়িদাহ</c:v>
                  </c:pt>
                  <c:pt idx="118">
                    <c:v>হাড়িদাহ</c:v>
                  </c:pt>
                  <c:pt idx="119">
                    <c:v>হাড়িদাহ</c:v>
                  </c:pt>
                  <c:pt idx="120">
                    <c:v>হাড়িদাহ</c:v>
                  </c:pt>
                  <c:pt idx="121">
                    <c:v>হাড়িদাহ</c:v>
                  </c:pt>
                  <c:pt idx="122">
                    <c:v>হাড়িদাহ</c:v>
                  </c:pt>
                  <c:pt idx="123">
                    <c:v>হাড়িদাহ</c:v>
                  </c:pt>
                  <c:pt idx="124">
                    <c:v>হাড়িদাহ</c:v>
                  </c:pt>
                  <c:pt idx="125">
                    <c:v>হাড়িদাহ</c:v>
                  </c:pt>
                  <c:pt idx="126">
                    <c:v>বাশাবাড়ী</c:v>
                  </c:pt>
                  <c:pt idx="127">
                    <c:v>হাড়িদাহ</c:v>
                  </c:pt>
                  <c:pt idx="128">
                    <c:v>হাড়িদাহ</c:v>
                  </c:pt>
                  <c:pt idx="129">
                    <c:v>হাড়িদাহ</c:v>
                  </c:pt>
                  <c:pt idx="130">
                    <c:v>হাড়িদাহ</c:v>
                  </c:pt>
                  <c:pt idx="131">
                    <c:v>ভান্ডারখোলা</c:v>
                  </c:pt>
                  <c:pt idx="132">
                    <c:v>হাড়িদাহ</c:v>
                  </c:pt>
                  <c:pt idx="133">
                    <c:v>হাড়িদাহ</c:v>
                  </c:pt>
                  <c:pt idx="134">
                    <c:v>বাশাবাড়ী</c:v>
                  </c:pt>
                  <c:pt idx="135">
                    <c:v>বাশাবাড়ী</c:v>
                  </c:pt>
                  <c:pt idx="136">
                    <c:v>বাশাবাড়ী</c:v>
                  </c:pt>
                  <c:pt idx="137">
                    <c:v>হাড়িদাহ</c:v>
                  </c:pt>
                  <c:pt idx="138">
                    <c:v>বাশাবাড়ী</c:v>
                  </c:pt>
                  <c:pt idx="139">
                    <c:v>কাহালপুর</c:v>
                  </c:pt>
                  <c:pt idx="140">
                    <c:v>বাশাবাড়ী</c:v>
                  </c:pt>
                  <c:pt idx="141">
                    <c:v>হাড়িদাহ</c:v>
                  </c:pt>
                  <c:pt idx="142">
                    <c:v>ভান্ডারখোলা</c:v>
                  </c:pt>
                  <c:pt idx="143">
                    <c:v>বাশাবাড়ী</c:v>
                  </c:pt>
                  <c:pt idx="144">
                    <c:v>বাশাবাড়ী</c:v>
                  </c:pt>
                  <c:pt idx="145">
                    <c:v>বাশাবাড়ী</c:v>
                  </c:pt>
                  <c:pt idx="146">
                    <c:v>বাশাবাড়ী</c:v>
                  </c:pt>
                  <c:pt idx="147">
                    <c:v>বাশাবাড়ী</c:v>
                  </c:pt>
                  <c:pt idx="148">
                    <c:v>বাশাবাড়ী</c:v>
                  </c:pt>
                  <c:pt idx="149">
                    <c:v>বাশাবাড়ী</c:v>
                  </c:pt>
                  <c:pt idx="150">
                    <c:v>বাশাবাড়ী</c:v>
                  </c:pt>
                  <c:pt idx="151">
                    <c:v>ভান্ডারখোলা</c:v>
                  </c:pt>
                  <c:pt idx="152">
                    <c:v>কামারগ্রাম</c:v>
                  </c:pt>
                  <c:pt idx="153">
                    <c:v>হাড়িদাহ</c:v>
                  </c:pt>
                  <c:pt idx="154">
                    <c:v>হাড়িদাহ</c:v>
                  </c:pt>
                  <c:pt idx="155">
                    <c:v>বাশাবাড়ী</c:v>
                  </c:pt>
                  <c:pt idx="156">
                    <c:v>বাশাবাড়ী</c:v>
                  </c:pt>
                  <c:pt idx="157">
                    <c:v>হাড়িদাহ</c:v>
                  </c:pt>
                  <c:pt idx="158">
                    <c:v>হাড়িদাহ</c:v>
                  </c:pt>
                  <c:pt idx="159">
                    <c:v>হাড়িদাহ</c:v>
                  </c:pt>
                  <c:pt idx="160">
                    <c:v>হাড়িদাহ</c:v>
                  </c:pt>
                  <c:pt idx="161">
                    <c:v>হাড়িদাহ</c:v>
                  </c:pt>
                  <c:pt idx="162">
                    <c:v>হাড়িদাহ</c:v>
                  </c:pt>
                  <c:pt idx="163">
                    <c:v>হাড়িদাহ</c:v>
                  </c:pt>
                  <c:pt idx="164">
                    <c:v>হাড়িদাহ</c:v>
                  </c:pt>
                  <c:pt idx="165">
                    <c:v>বাশাবাড়ী</c:v>
                  </c:pt>
                  <c:pt idx="166">
                    <c:v>বাশাবাড়ী</c:v>
                  </c:pt>
                  <c:pt idx="167">
                    <c:v>বাশাবাড়ী</c:v>
                  </c:pt>
                  <c:pt idx="168">
                    <c:v>হাড়িদাহ</c:v>
                  </c:pt>
                  <c:pt idx="169">
                    <c:v>হাড়িদাহ</c:v>
                  </c:pt>
                  <c:pt idx="170">
                    <c:v>হাড়িদাহ</c:v>
                  </c:pt>
                  <c:pt idx="171">
                    <c:v>হাড়িদাহ</c:v>
                  </c:pt>
                  <c:pt idx="172">
                    <c:v>হাড়িদাহ</c:v>
                  </c:pt>
                  <c:pt idx="173">
                    <c:v>হাড়িদাহ</c:v>
                  </c:pt>
                  <c:pt idx="174">
                    <c:v>হাড়িদাহ</c:v>
                  </c:pt>
                  <c:pt idx="175">
                    <c:v>হাড়িদাহ</c:v>
                  </c:pt>
                  <c:pt idx="176">
                    <c:v>হাড়িদাহ</c:v>
                  </c:pt>
                  <c:pt idx="177">
                    <c:v>বাসাবাড়ী</c:v>
                  </c:pt>
                  <c:pt idx="178">
                    <c:v>বাসাবাড়ী</c:v>
                  </c:pt>
                  <c:pt idx="179">
                    <c:v>হাড়িদাহ</c:v>
                  </c:pt>
                  <c:pt idx="180">
                    <c:v>বাশাবাড়ী</c:v>
                  </c:pt>
                  <c:pt idx="181">
                    <c:v>বাশাবাড়ী</c:v>
                  </c:pt>
                  <c:pt idx="182">
                    <c:v>বাশাবাড়ী</c:v>
                  </c:pt>
                  <c:pt idx="183">
                    <c:v>কাহালপুর</c:v>
                  </c:pt>
                  <c:pt idx="184">
                    <c:v>কাহালপুর</c:v>
                  </c:pt>
                  <c:pt idx="185">
                    <c:v>কাহালপুর</c:v>
                  </c:pt>
                  <c:pt idx="186">
                    <c:v>কাহালপুর</c:v>
                  </c:pt>
                  <c:pt idx="187">
                    <c:v>কাহালপুর</c:v>
                  </c:pt>
                  <c:pt idx="188">
                    <c:v>কাহালপুর</c:v>
                  </c:pt>
                  <c:pt idx="189">
                    <c:v>কাহালপুর</c:v>
                  </c:pt>
                  <c:pt idx="190">
                    <c:v>কাহালপুর</c:v>
                  </c:pt>
                  <c:pt idx="191">
                    <c:v>কাহালপুর</c:v>
                  </c:pt>
                  <c:pt idx="192">
                    <c:v>কাহালপুর</c:v>
                  </c:pt>
                  <c:pt idx="193">
                    <c:v>কাহালপুর</c:v>
                  </c:pt>
                  <c:pt idx="194">
                    <c:v>কাহালপুর</c:v>
                  </c:pt>
                  <c:pt idx="195">
                    <c:v>কাহালপুর</c:v>
                  </c:pt>
                  <c:pt idx="196">
                    <c:v>কাহালপুর</c:v>
                  </c:pt>
                  <c:pt idx="197">
                    <c:v>কাহালপুর</c:v>
                  </c:pt>
                  <c:pt idx="198">
                    <c:v>কাহালপুর</c:v>
                  </c:pt>
                  <c:pt idx="199">
                    <c:v>কাহালপুর</c:v>
                  </c:pt>
                  <c:pt idx="200">
                    <c:v>কাহালপুর</c:v>
                  </c:pt>
                  <c:pt idx="201">
                    <c:v>কাহালপুর</c:v>
                  </c:pt>
                  <c:pt idx="202">
                    <c:v>কাহালপুর</c:v>
                  </c:pt>
                  <c:pt idx="203">
                    <c:v>কাহালপুর</c:v>
                  </c:pt>
                  <c:pt idx="204">
                    <c:v>কাহালপুর</c:v>
                  </c:pt>
                  <c:pt idx="205">
                    <c:v>কাহালপুর</c:v>
                  </c:pt>
                  <c:pt idx="206">
                    <c:v>কাহালপুর</c:v>
                  </c:pt>
                  <c:pt idx="207">
                    <c:v>কাহালপুর</c:v>
                  </c:pt>
                  <c:pt idx="208">
                    <c:v>তেতুলবাড়ী</c:v>
                  </c:pt>
                  <c:pt idx="209">
                    <c:v>তেতুলবাড়ী</c:v>
                  </c:pt>
                  <c:pt idx="210">
                    <c:v>কাহালপুর</c:v>
                  </c:pt>
                  <c:pt idx="211">
                    <c:v>কাহালপুর</c:v>
                  </c:pt>
                  <c:pt idx="212">
                    <c:v>কাহালপুর</c:v>
                  </c:pt>
                  <c:pt idx="213">
                    <c:v>কাহালপুর</c:v>
                  </c:pt>
                  <c:pt idx="214">
                    <c:v>কাহালপুর</c:v>
                  </c:pt>
                  <c:pt idx="215">
                    <c:v>কাহালপুর</c:v>
                  </c:pt>
                  <c:pt idx="216">
                    <c:v>কাহালপুর</c:v>
                  </c:pt>
                  <c:pt idx="217">
                    <c:v>কাহালপুর</c:v>
                  </c:pt>
                  <c:pt idx="218">
                    <c:v>কাহালপুর</c:v>
                  </c:pt>
                  <c:pt idx="219">
                    <c:v>কাহালপুর</c:v>
                  </c:pt>
                  <c:pt idx="220">
                    <c:v>কাহালপুর</c:v>
                  </c:pt>
                  <c:pt idx="221">
                    <c:v>কাহালপুর</c:v>
                  </c:pt>
                  <c:pt idx="222">
                    <c:v>কাহালপুর</c:v>
                  </c:pt>
                  <c:pt idx="223">
                    <c:v>কাহালপুর</c:v>
                  </c:pt>
                  <c:pt idx="224">
                    <c:v>তেতুলবাড়ী</c:v>
                  </c:pt>
                  <c:pt idx="225">
                    <c:v>কাহালপুর</c:v>
                  </c:pt>
                  <c:pt idx="226">
                    <c:v>তেতুলবাড়ী</c:v>
                  </c:pt>
                  <c:pt idx="227">
                    <c:v>কাহালপুর</c:v>
                  </c:pt>
                  <c:pt idx="228">
                    <c:v>কাহালপুর</c:v>
                  </c:pt>
                  <c:pt idx="229">
                    <c:v>কাহালপুর</c:v>
                  </c:pt>
                  <c:pt idx="230">
                    <c:v>কাহালপুর</c:v>
                  </c:pt>
                  <c:pt idx="231">
                    <c:v>কাহালপুর</c:v>
                  </c:pt>
                  <c:pt idx="232">
                    <c:v>কাহালপুর</c:v>
                  </c:pt>
                  <c:pt idx="233">
                    <c:v>কাহালপুর</c:v>
                  </c:pt>
                  <c:pt idx="234">
                    <c:v>তেতুলবাড়ী</c:v>
                  </c:pt>
                  <c:pt idx="235">
                    <c:v>কাহালপুর</c:v>
                  </c:pt>
                  <c:pt idx="236">
                    <c:v>কাহালপুর</c:v>
                  </c:pt>
                  <c:pt idx="237">
                    <c:v>কাহালপুর</c:v>
                  </c:pt>
                  <c:pt idx="238">
                    <c:v>কাহালপুর</c:v>
                  </c:pt>
                </c:lvl>
                <c:lvl>
                  <c:pt idx="5">
                    <c:v>৫</c:v>
                  </c:pt>
                  <c:pt idx="6">
                    <c:v>পেশা</c:v>
                  </c:pt>
                  <c:pt idx="7">
                    <c:v>দিনমজুরী</c:v>
                  </c:pt>
                  <c:pt idx="8">
                    <c:v>দিনমজুরী</c:v>
                  </c:pt>
                  <c:pt idx="9">
                    <c:v>দিনমজুরী</c:v>
                  </c:pt>
                  <c:pt idx="10">
                    <c:v>দিনমজুরী</c:v>
                  </c:pt>
                  <c:pt idx="11">
                    <c:v>দিনমজুরী</c:v>
                  </c:pt>
                  <c:pt idx="12">
                    <c:v>দিনমজুরী</c:v>
                  </c:pt>
                  <c:pt idx="13">
                    <c:v>দিনমজুরী</c:v>
                  </c:pt>
                  <c:pt idx="14">
                    <c:v>দিনমজুরী</c:v>
                  </c:pt>
                  <c:pt idx="15">
                    <c:v>কৃষি</c:v>
                  </c:pt>
                  <c:pt idx="16">
                    <c:v>দিনমজুরী</c:v>
                  </c:pt>
                  <c:pt idx="17">
                    <c:v>কৃষি</c:v>
                  </c:pt>
                  <c:pt idx="18">
                    <c:v>কৃষি</c:v>
                  </c:pt>
                  <c:pt idx="19">
                    <c:v>দিনমজুরী</c:v>
                  </c:pt>
                  <c:pt idx="20">
                    <c:v>কৃষি</c:v>
                  </c:pt>
                  <c:pt idx="21">
                    <c:v>কৃষি</c:v>
                  </c:pt>
                  <c:pt idx="22">
                    <c:v>কৃষি</c:v>
                  </c:pt>
                  <c:pt idx="23">
                    <c:v>কৃষি</c:v>
                  </c:pt>
                  <c:pt idx="24">
                    <c:v>কৃষি</c:v>
                  </c:pt>
                  <c:pt idx="25">
                    <c:v>কৃষি</c:v>
                  </c:pt>
                  <c:pt idx="26">
                    <c:v>কৃষি</c:v>
                  </c:pt>
                  <c:pt idx="27">
                    <c:v>কৃষি</c:v>
                  </c:pt>
                  <c:pt idx="28">
                    <c:v>কৃষি</c:v>
                  </c:pt>
                  <c:pt idx="29">
                    <c:v>কৃষি</c:v>
                  </c:pt>
                  <c:pt idx="30">
                    <c:v>কৃষি</c:v>
                  </c:pt>
                  <c:pt idx="31">
                    <c:v>কৃষি</c:v>
                  </c:pt>
                  <c:pt idx="32">
                    <c:v>কৃষি</c:v>
                  </c:pt>
                  <c:pt idx="33">
                    <c:v>কৃষি</c:v>
                  </c:pt>
                  <c:pt idx="34">
                    <c:v>ভ্যনচালক</c:v>
                  </c:pt>
                  <c:pt idx="35">
                    <c:v>ভ্যনচালক</c:v>
                  </c:pt>
                  <c:pt idx="36">
                    <c:v>ভ্যনচালক</c:v>
                  </c:pt>
                  <c:pt idx="37">
                    <c:v>ভ্যনচালক</c:v>
                  </c:pt>
                  <c:pt idx="38">
                    <c:v>কৃষি</c:v>
                  </c:pt>
                  <c:pt idx="39">
                    <c:v>কৃষি</c:v>
                  </c:pt>
                  <c:pt idx="40">
                    <c:v>কৃষি</c:v>
                  </c:pt>
                  <c:pt idx="41">
                    <c:v>কৃষি</c:v>
                  </c:pt>
                  <c:pt idx="42">
                    <c:v>কৃষি</c:v>
                  </c:pt>
                  <c:pt idx="43">
                    <c:v>দিনমজুরী</c:v>
                  </c:pt>
                  <c:pt idx="44">
                    <c:v>দিনমজুরী</c:v>
                  </c:pt>
                  <c:pt idx="45">
                    <c:v>দিনমজুরী</c:v>
                  </c:pt>
                  <c:pt idx="46">
                    <c:v>কৃষি</c:v>
                  </c:pt>
                  <c:pt idx="47">
                    <c:v>কৃষি</c:v>
                  </c:pt>
                  <c:pt idx="48">
                    <c:v>কৃষি</c:v>
                  </c:pt>
                  <c:pt idx="49">
                    <c:v>কৃষি</c:v>
                  </c:pt>
                  <c:pt idx="50">
                    <c:v>কৃষি</c:v>
                  </c:pt>
                  <c:pt idx="51">
                    <c:v>কৃষি</c:v>
                  </c:pt>
                  <c:pt idx="52">
                    <c:v>কৃষি</c:v>
                  </c:pt>
                  <c:pt idx="53">
                    <c:v>কৃষি</c:v>
                  </c:pt>
                  <c:pt idx="54">
                    <c:v>দিনমুজুরী</c:v>
                  </c:pt>
                  <c:pt idx="55">
                    <c:v>দিনমুজুরী</c:v>
                  </c:pt>
                  <c:pt idx="56">
                    <c:v>গৃহিনী</c:v>
                  </c:pt>
                  <c:pt idx="57">
                    <c:v>দিনমুজুরী</c:v>
                  </c:pt>
                  <c:pt idx="58">
                    <c:v>দিনমুজুরী</c:v>
                  </c:pt>
                  <c:pt idx="59">
                    <c:v>দিনমুজুরী</c:v>
                  </c:pt>
                  <c:pt idx="60">
                    <c:v>দিনমুজুরী</c:v>
                  </c:pt>
                  <c:pt idx="61">
                    <c:v>দিনমুজুরী</c:v>
                  </c:pt>
                  <c:pt idx="62">
                    <c:v>দিনমুজুরী</c:v>
                  </c:pt>
                  <c:pt idx="63">
                    <c:v>দিনমুজুরী</c:v>
                  </c:pt>
                  <c:pt idx="64">
                    <c:v>গৃহিনী</c:v>
                  </c:pt>
                  <c:pt idx="65">
                    <c:v>দিনমুজুরী</c:v>
                  </c:pt>
                  <c:pt idx="66">
                    <c:v>দিনমুজুরী</c:v>
                  </c:pt>
                  <c:pt idx="67">
                    <c:v>দিনমুজুরী</c:v>
                  </c:pt>
                  <c:pt idx="68">
                    <c:v>দিনমুজুরী</c:v>
                  </c:pt>
                  <c:pt idx="69">
                    <c:v>দিনমুজুরী</c:v>
                  </c:pt>
                  <c:pt idx="70">
                    <c:v>দিনমুজুরী</c:v>
                  </c:pt>
                  <c:pt idx="71">
                    <c:v>দিনমুজুরী</c:v>
                  </c:pt>
                  <c:pt idx="72">
                    <c:v>গৃহিনী</c:v>
                  </c:pt>
                  <c:pt idx="73">
                    <c:v>দিনমুজুরী</c:v>
                  </c:pt>
                  <c:pt idx="74">
                    <c:v>দিনমুজুরী</c:v>
                  </c:pt>
                  <c:pt idx="75">
                    <c:v>কৃষি</c:v>
                  </c:pt>
                  <c:pt idx="76">
                    <c:v>দিনমুজুরী</c:v>
                  </c:pt>
                  <c:pt idx="77">
                    <c:v>দিনমুজুরী</c:v>
                  </c:pt>
                  <c:pt idx="78">
                    <c:v>দিনমুজুরী</c:v>
                  </c:pt>
                  <c:pt idx="79">
                    <c:v>দিনমুজুরী</c:v>
                  </c:pt>
                  <c:pt idx="80">
                    <c:v>দিনমুজুরী</c:v>
                  </c:pt>
                  <c:pt idx="81">
                    <c:v>দিনমুজুরী</c:v>
                  </c:pt>
                  <c:pt idx="82">
                    <c:v>দিনমুজুরী</c:v>
                  </c:pt>
                  <c:pt idx="83">
                    <c:v>কৃষি</c:v>
                  </c:pt>
                  <c:pt idx="84">
                    <c:v>কৃষি</c:v>
                  </c:pt>
                  <c:pt idx="85">
                    <c:v>দিনমুজুরী</c:v>
                  </c:pt>
                  <c:pt idx="86">
                    <c:v>দিনমজুরী</c:v>
                  </c:pt>
                  <c:pt idx="87">
                    <c:v>শ্রমিক</c:v>
                  </c:pt>
                  <c:pt idx="88">
                    <c:v>শ্রমিক</c:v>
                  </c:pt>
                  <c:pt idx="89">
                    <c:v>শ্রমিক</c:v>
                  </c:pt>
                  <c:pt idx="90">
                    <c:v>শ্রমিক</c:v>
                  </c:pt>
                  <c:pt idx="91">
                    <c:v>ক্ষুদ্রব্যবসা</c:v>
                  </c:pt>
                  <c:pt idx="92">
                    <c:v>শ্রমিক</c:v>
                  </c:pt>
                  <c:pt idx="93">
                    <c:v>শ্রমিক</c:v>
                  </c:pt>
                  <c:pt idx="94">
                    <c:v>শ্রমিক</c:v>
                  </c:pt>
                  <c:pt idx="95">
                    <c:v>শ্রমিক</c:v>
                  </c:pt>
                  <c:pt idx="96">
                    <c:v>শ্রমিক</c:v>
                  </c:pt>
                  <c:pt idx="97">
                    <c:v>কৃষি</c:v>
                  </c:pt>
                  <c:pt idx="98">
                    <c:v>দিনমজুরী</c:v>
                  </c:pt>
                  <c:pt idx="99">
                    <c:v>কৃষি</c:v>
                  </c:pt>
                  <c:pt idx="100">
                    <c:v>কৃষি</c:v>
                  </c:pt>
                  <c:pt idx="101">
                    <c:v>কৃষি</c:v>
                  </c:pt>
                  <c:pt idx="102">
                    <c:v>কৃষি</c:v>
                  </c:pt>
                  <c:pt idx="103">
                    <c:v>দিসমজুরী</c:v>
                  </c:pt>
                  <c:pt idx="104">
                    <c:v>দিনমুজুরী</c:v>
                  </c:pt>
                  <c:pt idx="105">
                    <c:v>কৃষি</c:v>
                  </c:pt>
                  <c:pt idx="106">
                    <c:v>কৃষি</c:v>
                  </c:pt>
                  <c:pt idx="107">
                    <c:v>দিনমজুরী</c:v>
                  </c:pt>
                  <c:pt idx="108">
                    <c:v>ভূমিহীন</c:v>
                  </c:pt>
                  <c:pt idx="109">
                    <c:v>শ্রমিক</c:v>
                  </c:pt>
                  <c:pt idx="110">
                    <c:v>শ্রমিক</c:v>
                  </c:pt>
                  <c:pt idx="111">
                    <c:v>শ্রমিক</c:v>
                  </c:pt>
                  <c:pt idx="112">
                    <c:v>কৃষি</c:v>
                  </c:pt>
                  <c:pt idx="113">
                    <c:v>দিনমজুরী</c:v>
                  </c:pt>
                  <c:pt idx="114">
                    <c:v>ভ্যনচালক</c:v>
                  </c:pt>
                  <c:pt idx="115">
                    <c:v>বিধবা</c:v>
                  </c:pt>
                  <c:pt idx="116">
                    <c:v>ভ্যনচালক</c:v>
                  </c:pt>
                  <c:pt idx="117">
                    <c:v>দিনমুজুরী</c:v>
                  </c:pt>
                  <c:pt idx="118">
                    <c:v>দিনমজুরী</c:v>
                  </c:pt>
                  <c:pt idx="119">
                    <c:v>ভ্যনচালক</c:v>
                  </c:pt>
                  <c:pt idx="120">
                    <c:v>কৃষক</c:v>
                  </c:pt>
                  <c:pt idx="121">
                    <c:v>অসহায়</c:v>
                  </c:pt>
                  <c:pt idx="122">
                    <c:v>দিনমুজুরী</c:v>
                  </c:pt>
                  <c:pt idx="123">
                    <c:v>দিনমুজুরী</c:v>
                  </c:pt>
                  <c:pt idx="124">
                    <c:v>দরিদ্র</c:v>
                  </c:pt>
                  <c:pt idx="125">
                    <c:v>গৃহিনী</c:v>
                  </c:pt>
                  <c:pt idx="126">
                    <c:v>দিনমুজুরী</c:v>
                  </c:pt>
                  <c:pt idx="127">
                    <c:v>গৃহিনী</c:v>
                  </c:pt>
                  <c:pt idx="128">
                    <c:v>গৃহিনী</c:v>
                  </c:pt>
                  <c:pt idx="129">
                    <c:v>গৃহিনী</c:v>
                  </c:pt>
                  <c:pt idx="130">
                    <c:v>কৃষি</c:v>
                  </c:pt>
                  <c:pt idx="131">
                    <c:v>দিন মুজুরী</c:v>
                  </c:pt>
                  <c:pt idx="132">
                    <c:v>কৃষি</c:v>
                  </c:pt>
                  <c:pt idx="133">
                    <c:v>ক্ষুদ্য ব্যবসা</c:v>
                  </c:pt>
                  <c:pt idx="134">
                    <c:v>গৃহিনী</c:v>
                  </c:pt>
                  <c:pt idx="135">
                    <c:v>দিনমুজুরী</c:v>
                  </c:pt>
                  <c:pt idx="136">
                    <c:v>দিনমুজুরী</c:v>
                  </c:pt>
                  <c:pt idx="137">
                    <c:v>দিনমুজুরী</c:v>
                  </c:pt>
                  <c:pt idx="138">
                    <c:v>দিনমুজুরী</c:v>
                  </c:pt>
                  <c:pt idx="139">
                    <c:v>দিনমুজুরী</c:v>
                  </c:pt>
                  <c:pt idx="140">
                    <c:v>দিনমুজুরী</c:v>
                  </c:pt>
                  <c:pt idx="141">
                    <c:v>দিনমুজুরী</c:v>
                  </c:pt>
                  <c:pt idx="142">
                    <c:v>দিনমুজুরী</c:v>
                  </c:pt>
                  <c:pt idx="143">
                    <c:v>দিনমুজুরী</c:v>
                  </c:pt>
                  <c:pt idx="144">
                    <c:v>ভ্যানচালক</c:v>
                  </c:pt>
                  <c:pt idx="145">
                    <c:v>ভ্যানচালক</c:v>
                  </c:pt>
                  <c:pt idx="146">
                    <c:v>ভ্যানচালক</c:v>
                  </c:pt>
                  <c:pt idx="147">
                    <c:v>কৃষি</c:v>
                  </c:pt>
                  <c:pt idx="148">
                    <c:v>দিনমুজুরী</c:v>
                  </c:pt>
                  <c:pt idx="149">
                    <c:v>দিনমুজুরী</c:v>
                  </c:pt>
                  <c:pt idx="150">
                    <c:v>দিনমুজুরী</c:v>
                  </c:pt>
                  <c:pt idx="151">
                    <c:v>দিনমুজুরী</c:v>
                  </c:pt>
                  <c:pt idx="152">
                    <c:v>দিনমুজুরী</c:v>
                  </c:pt>
                  <c:pt idx="153">
                    <c:v>দিনমুজুরী</c:v>
                  </c:pt>
                  <c:pt idx="154">
                    <c:v>কৃষি</c:v>
                  </c:pt>
                  <c:pt idx="155">
                    <c:v>দিনমুজুরী</c:v>
                  </c:pt>
                  <c:pt idx="156">
                    <c:v>শ্রমিক</c:v>
                  </c:pt>
                  <c:pt idx="157">
                    <c:v>শ্রমিক</c:v>
                  </c:pt>
                  <c:pt idx="158">
                    <c:v>শ্রমিক</c:v>
                  </c:pt>
                  <c:pt idx="159">
                    <c:v>শ্রমিক</c:v>
                  </c:pt>
                  <c:pt idx="160">
                    <c:v>শ্রমিক</c:v>
                  </c:pt>
                  <c:pt idx="161">
                    <c:v>দিনমুজুরী</c:v>
                  </c:pt>
                  <c:pt idx="162">
                    <c:v>দিনমুজুরী</c:v>
                  </c:pt>
                  <c:pt idx="163">
                    <c:v>দিনমুজুরী</c:v>
                  </c:pt>
                  <c:pt idx="164">
                    <c:v>দিনমুজুরী</c:v>
                  </c:pt>
                  <c:pt idx="165">
                    <c:v>দিনমুজুরী</c:v>
                  </c:pt>
                  <c:pt idx="166">
                    <c:v>দিনমুজুরী</c:v>
                  </c:pt>
                  <c:pt idx="167">
                    <c:v>দিনমুজুরী</c:v>
                  </c:pt>
                  <c:pt idx="168">
                    <c:v>দিনমুজুরী</c:v>
                  </c:pt>
                  <c:pt idx="169">
                    <c:v>দিনমুজুরী</c:v>
                  </c:pt>
                  <c:pt idx="170">
                    <c:v>দিনমুজুরী</c:v>
                  </c:pt>
                  <c:pt idx="171">
                    <c:v>দিনমুজুরী</c:v>
                  </c:pt>
                  <c:pt idx="172">
                    <c:v>দিনমুজুরী</c:v>
                  </c:pt>
                  <c:pt idx="173">
                    <c:v>দিনমুজুরী</c:v>
                  </c:pt>
                  <c:pt idx="174">
                    <c:v>দিনমুজুরী</c:v>
                  </c:pt>
                  <c:pt idx="175">
                    <c:v>দিনমুজুরী</c:v>
                  </c:pt>
                  <c:pt idx="176">
                    <c:v>দিনমুজুরী</c:v>
                  </c:pt>
                  <c:pt idx="177">
                    <c:v>দিনমুজুরী</c:v>
                  </c:pt>
                  <c:pt idx="178">
                    <c:v>দিনমুজুরী</c:v>
                  </c:pt>
                  <c:pt idx="179">
                    <c:v>কৃষি</c:v>
                  </c:pt>
                  <c:pt idx="180">
                    <c:v>দিনমুজুরী</c:v>
                  </c:pt>
                  <c:pt idx="181">
                    <c:v>দিনমুজুরী</c:v>
                  </c:pt>
                  <c:pt idx="182">
                    <c:v>কৃষি</c:v>
                  </c:pt>
                  <c:pt idx="183">
                    <c:v>কৃষি</c:v>
                  </c:pt>
                  <c:pt idx="184">
                    <c:v>ভ্যান চালক</c:v>
                  </c:pt>
                  <c:pt idx="185">
                    <c:v>কৃষি</c:v>
                  </c:pt>
                  <c:pt idx="186">
                    <c:v>দিন মুজুরী</c:v>
                  </c:pt>
                  <c:pt idx="187">
                    <c:v>ভ্যান চালক</c:v>
                  </c:pt>
                  <c:pt idx="188">
                    <c:v>ক্ষুদ্য ব্যবসা</c:v>
                  </c:pt>
                  <c:pt idx="189">
                    <c:v>ভ্যান চালক</c:v>
                  </c:pt>
                  <c:pt idx="190">
                    <c:v>গৃহিনী</c:v>
                  </c:pt>
                  <c:pt idx="191">
                    <c:v>ভ্যান চালক</c:v>
                  </c:pt>
                  <c:pt idx="192">
                    <c:v>দিন মুজুরী</c:v>
                  </c:pt>
                  <c:pt idx="193">
                    <c:v>গৃহিনী</c:v>
                  </c:pt>
                  <c:pt idx="194">
                    <c:v>দিন মুজুরী</c:v>
                  </c:pt>
                  <c:pt idx="195">
                    <c:v>ক্ষুদ্য ব্যবসা</c:v>
                  </c:pt>
                  <c:pt idx="196">
                    <c:v>দিন মুজুরী</c:v>
                  </c:pt>
                  <c:pt idx="197">
                    <c:v>দিন মুজুরী</c:v>
                  </c:pt>
                  <c:pt idx="198">
                    <c:v>ভ্যান চালক</c:v>
                  </c:pt>
                  <c:pt idx="199">
                    <c:v>দিন মুজুরী</c:v>
                  </c:pt>
                  <c:pt idx="200">
                    <c:v>দিন মুজুরী</c:v>
                  </c:pt>
                  <c:pt idx="201">
                    <c:v>দিন মুজুরী</c:v>
                  </c:pt>
                  <c:pt idx="202">
                    <c:v>দিন মুজুরী</c:v>
                  </c:pt>
                  <c:pt idx="203">
                    <c:v>দিন মুজুরী</c:v>
                  </c:pt>
                  <c:pt idx="204">
                    <c:v>গৃহিনী</c:v>
                  </c:pt>
                  <c:pt idx="205">
                    <c:v>দিন মুজুরী</c:v>
                  </c:pt>
                  <c:pt idx="206">
                    <c:v>গৃহিনী</c:v>
                  </c:pt>
                  <c:pt idx="207">
                    <c:v>গৃহিনী</c:v>
                  </c:pt>
                  <c:pt idx="208">
                    <c:v>ভ্যান চালক</c:v>
                  </c:pt>
                  <c:pt idx="209">
                    <c:v>দিন মুজুরী</c:v>
                  </c:pt>
                  <c:pt idx="210">
                    <c:v>গৃহিনী</c:v>
                  </c:pt>
                  <c:pt idx="211">
                    <c:v>দিন মুজুরী</c:v>
                  </c:pt>
                  <c:pt idx="212">
                    <c:v>দিন মুজুরী</c:v>
                  </c:pt>
                  <c:pt idx="213">
                    <c:v>দিন মুজুরী</c:v>
                  </c:pt>
                  <c:pt idx="214">
                    <c:v>দিন মুজুরী</c:v>
                  </c:pt>
                  <c:pt idx="215">
                    <c:v>দিন মুজুরী</c:v>
                  </c:pt>
                  <c:pt idx="216">
                    <c:v>দিন মুজুরী</c:v>
                  </c:pt>
                  <c:pt idx="217">
                    <c:v>দিন মুজুরী</c:v>
                  </c:pt>
                  <c:pt idx="218">
                    <c:v>দিন মুজুরী</c:v>
                  </c:pt>
                  <c:pt idx="219">
                    <c:v>দিন মুজুরী</c:v>
                  </c:pt>
                  <c:pt idx="220">
                    <c:v>দিন মুজুরী</c:v>
                  </c:pt>
                  <c:pt idx="221">
                    <c:v>দিনমজুরী</c:v>
                  </c:pt>
                  <c:pt idx="222">
                    <c:v>দিনমজুরী</c:v>
                  </c:pt>
                  <c:pt idx="223">
                    <c:v>দিন মুজুরী</c:v>
                  </c:pt>
                  <c:pt idx="224">
                    <c:v>দিন মুজুরী</c:v>
                  </c:pt>
                  <c:pt idx="225">
                    <c:v>দিনমজুরী</c:v>
                  </c:pt>
                  <c:pt idx="226">
                    <c:v>গৃহিনী</c:v>
                  </c:pt>
                  <c:pt idx="227">
                    <c:v>গৃহিনী</c:v>
                  </c:pt>
                  <c:pt idx="228">
                    <c:v>ভ্যান চালক</c:v>
                  </c:pt>
                  <c:pt idx="229">
                    <c:v>ভ্যান চালক</c:v>
                  </c:pt>
                  <c:pt idx="230">
                    <c:v>দিন মুজুরী</c:v>
                  </c:pt>
                  <c:pt idx="231">
                    <c:v>দিনমজুরী</c:v>
                  </c:pt>
                  <c:pt idx="232">
                    <c:v>দিনমজুরী</c:v>
                  </c:pt>
                  <c:pt idx="233">
                    <c:v>দিন মুজুরী</c:v>
                  </c:pt>
                  <c:pt idx="234">
                    <c:v>দিন মুজুরী</c:v>
                  </c:pt>
                  <c:pt idx="235">
                    <c:v>দিন মুজুরী</c:v>
                  </c:pt>
                  <c:pt idx="236">
                    <c:v>ভ্যান চালক</c:v>
                  </c:pt>
                  <c:pt idx="237">
                    <c:v>দিন মুজুরী</c:v>
                  </c:pt>
                  <c:pt idx="238">
                    <c:v>দিন মুজুরী</c:v>
                  </c:pt>
                </c:lvl>
                <c:lvl>
                  <c:pt idx="5">
                    <c:v>৪</c:v>
                  </c:pt>
                  <c:pt idx="6">
                    <c:v>পুরুষ/মহিলা</c:v>
                  </c:pt>
                  <c:pt idx="7">
                    <c:v>পুরুষ</c:v>
                  </c:pt>
                  <c:pt idx="8">
                    <c:v>পুরুষ</c:v>
                  </c:pt>
                  <c:pt idx="9">
                    <c:v>পুরুষ</c:v>
                  </c:pt>
                  <c:pt idx="10">
                    <c:v>পুরুষ</c:v>
                  </c:pt>
                  <c:pt idx="11">
                    <c:v>পুরুষ</c:v>
                  </c:pt>
                  <c:pt idx="12">
                    <c:v>পুরুষ</c:v>
                  </c:pt>
                  <c:pt idx="13">
                    <c:v>পুরুষ</c:v>
                  </c:pt>
                  <c:pt idx="14">
                    <c:v>পুরুষ</c:v>
                  </c:pt>
                  <c:pt idx="15">
                    <c:v>পুরুষ</c:v>
                  </c:pt>
                  <c:pt idx="16">
                    <c:v>পুরুষ</c:v>
                  </c:pt>
                  <c:pt idx="17">
                    <c:v>পুরুষ</c:v>
                  </c:pt>
                  <c:pt idx="18">
                    <c:v>পুরুষ</c:v>
                  </c:pt>
                  <c:pt idx="19">
                    <c:v>পুরুষ</c:v>
                  </c:pt>
                  <c:pt idx="20">
                    <c:v>পুরুষ</c:v>
                  </c:pt>
                  <c:pt idx="21">
                    <c:v>পুরুষ</c:v>
                  </c:pt>
                  <c:pt idx="22">
                    <c:v>পুরুষ</c:v>
                  </c:pt>
                  <c:pt idx="23">
                    <c:v>পুরুষ</c:v>
                  </c:pt>
                  <c:pt idx="24">
                    <c:v>পুরুষ</c:v>
                  </c:pt>
                  <c:pt idx="25">
                    <c:v>পুরুষ</c:v>
                  </c:pt>
                  <c:pt idx="26">
                    <c:v>পুরুষ</c:v>
                  </c:pt>
                  <c:pt idx="27">
                    <c:v>পুরুষ</c:v>
                  </c:pt>
                  <c:pt idx="28">
                    <c:v>মহিলা</c:v>
                  </c:pt>
                  <c:pt idx="29">
                    <c:v>পুরুষ</c:v>
                  </c:pt>
                  <c:pt idx="30">
                    <c:v>পুরুষ</c:v>
                  </c:pt>
                  <c:pt idx="31">
                    <c:v>পুরুষ</c:v>
                  </c:pt>
                  <c:pt idx="32">
                    <c:v>পুরুষ</c:v>
                  </c:pt>
                  <c:pt idx="33">
                    <c:v>পুরুষ</c:v>
                  </c:pt>
                  <c:pt idx="34">
                    <c:v>পুরুষ</c:v>
                  </c:pt>
                  <c:pt idx="35">
                    <c:v>পুরুষ</c:v>
                  </c:pt>
                  <c:pt idx="36">
                    <c:v>পুরুষ</c:v>
                  </c:pt>
                  <c:pt idx="37">
                    <c:v>পুরুষ</c:v>
                  </c:pt>
                  <c:pt idx="38">
                    <c:v>পুরুষ</c:v>
                  </c:pt>
                  <c:pt idx="39">
                    <c:v>পুরুষ</c:v>
                  </c:pt>
                  <c:pt idx="40">
                    <c:v>মহিলা</c:v>
                  </c:pt>
                  <c:pt idx="41">
                    <c:v>পুরুষ</c:v>
                  </c:pt>
                  <c:pt idx="42">
                    <c:v>পুরুষ</c:v>
                  </c:pt>
                  <c:pt idx="43">
                    <c:v>মহিলা</c:v>
                  </c:pt>
                  <c:pt idx="44">
                    <c:v>পুরুষ</c:v>
                  </c:pt>
                  <c:pt idx="45">
                    <c:v>মহিলা</c:v>
                  </c:pt>
                  <c:pt idx="46">
                    <c:v>পুরুষ</c:v>
                  </c:pt>
                  <c:pt idx="47">
                    <c:v>পুরুষ</c:v>
                  </c:pt>
                  <c:pt idx="48">
                    <c:v>পুরুষ</c:v>
                  </c:pt>
                  <c:pt idx="49">
                    <c:v>মহিলা</c:v>
                  </c:pt>
                  <c:pt idx="50">
                    <c:v>পুরুষ</c:v>
                  </c:pt>
                  <c:pt idx="51">
                    <c:v>পুরুষ</c:v>
                  </c:pt>
                  <c:pt idx="52">
                    <c:v>পুরুষ</c:v>
                  </c:pt>
                  <c:pt idx="53">
                    <c:v>পুরুষ</c:v>
                  </c:pt>
                  <c:pt idx="54">
                    <c:v>পুরুষ</c:v>
                  </c:pt>
                  <c:pt idx="55">
                    <c:v>পুরুষ</c:v>
                  </c:pt>
                  <c:pt idx="56">
                    <c:v>মহিলা</c:v>
                  </c:pt>
                  <c:pt idx="57">
                    <c:v>মহিলা</c:v>
                  </c:pt>
                  <c:pt idx="58">
                    <c:v>পুরুষ</c:v>
                  </c:pt>
                  <c:pt idx="59">
                    <c:v>পুরুষ</c:v>
                  </c:pt>
                  <c:pt idx="60">
                    <c:v>পুরুষ</c:v>
                  </c:pt>
                  <c:pt idx="61">
                    <c:v>পুরুষ</c:v>
                  </c:pt>
                  <c:pt idx="62">
                    <c:v>মহিলা</c:v>
                  </c:pt>
                  <c:pt idx="63">
                    <c:v>পুরুষ</c:v>
                  </c:pt>
                  <c:pt idx="64">
                    <c:v>পুরুষ</c:v>
                  </c:pt>
                  <c:pt idx="65">
                    <c:v>পুরুষ</c:v>
                  </c:pt>
                  <c:pt idx="66">
                    <c:v>পুরুষ</c:v>
                  </c:pt>
                  <c:pt idx="67">
                    <c:v>পুরুষ</c:v>
                  </c:pt>
                  <c:pt idx="68">
                    <c:v>পুরুষ</c:v>
                  </c:pt>
                  <c:pt idx="69">
                    <c:v>পুরুষ</c:v>
                  </c:pt>
                  <c:pt idx="70">
                    <c:v>পুরুষ</c:v>
                  </c:pt>
                  <c:pt idx="71">
                    <c:v>পুরুষ</c:v>
                  </c:pt>
                  <c:pt idx="72">
                    <c:v>পুরুষ</c:v>
                  </c:pt>
                  <c:pt idx="73">
                    <c:v>পুরুষ</c:v>
                  </c:pt>
                  <c:pt idx="74">
                    <c:v>পুরুষ</c:v>
                  </c:pt>
                  <c:pt idx="75">
                    <c:v>পুরুষ</c:v>
                  </c:pt>
                  <c:pt idx="76">
                    <c:v>পুরুষ</c:v>
                  </c:pt>
                  <c:pt idx="77">
                    <c:v>পুরুষ</c:v>
                  </c:pt>
                  <c:pt idx="78">
                    <c:v>পুরুষ</c:v>
                  </c:pt>
                  <c:pt idx="79">
                    <c:v>পুরুষ</c:v>
                  </c:pt>
                  <c:pt idx="80">
                    <c:v>পুরুষ</c:v>
                  </c:pt>
                  <c:pt idx="81">
                    <c:v>পুরুষ</c:v>
                  </c:pt>
                  <c:pt idx="82">
                    <c:v>পুরুষ</c:v>
                  </c:pt>
                  <c:pt idx="83">
                    <c:v>পুরুষ</c:v>
                  </c:pt>
                  <c:pt idx="84">
                    <c:v>পুরুষ</c:v>
                  </c:pt>
                  <c:pt idx="85">
                    <c:v>মহিলা</c:v>
                  </c:pt>
                  <c:pt idx="86">
                    <c:v>মহিলা</c:v>
                  </c:pt>
                  <c:pt idx="87">
                    <c:v>পুরুষ</c:v>
                  </c:pt>
                  <c:pt idx="88">
                    <c:v>মহিলা</c:v>
                  </c:pt>
                  <c:pt idx="89">
                    <c:v>মহিলা</c:v>
                  </c:pt>
                  <c:pt idx="90">
                    <c:v>মহিলা</c:v>
                  </c:pt>
                  <c:pt idx="91">
                    <c:v>পুরুষ</c:v>
                  </c:pt>
                  <c:pt idx="92">
                    <c:v>পুরুষ</c:v>
                  </c:pt>
                  <c:pt idx="93">
                    <c:v>মহিলা</c:v>
                  </c:pt>
                  <c:pt idx="94">
                    <c:v>মহিলা</c:v>
                  </c:pt>
                  <c:pt idx="95">
                    <c:v>মহিলা</c:v>
                  </c:pt>
                  <c:pt idx="96">
                    <c:v>মহিলা</c:v>
                  </c:pt>
                  <c:pt idx="97">
                    <c:v>পুরুষ</c:v>
                  </c:pt>
                  <c:pt idx="98">
                    <c:v>পুরুষ</c:v>
                  </c:pt>
                  <c:pt idx="99">
                    <c:v>পুরুষ</c:v>
                  </c:pt>
                  <c:pt idx="100">
                    <c:v>মহিলা</c:v>
                  </c:pt>
                  <c:pt idx="101">
                    <c:v>মহিলা</c:v>
                  </c:pt>
                  <c:pt idx="102">
                    <c:v>মহিলা</c:v>
                  </c:pt>
                  <c:pt idx="103">
                    <c:v>মহিলা</c:v>
                  </c:pt>
                  <c:pt idx="104">
                    <c:v>পুরুষ</c:v>
                  </c:pt>
                  <c:pt idx="105">
                    <c:v>পুরুষ</c:v>
                  </c:pt>
                  <c:pt idx="106">
                    <c:v>পুরুষ</c:v>
                  </c:pt>
                  <c:pt idx="107">
                    <c:v>মহিলা</c:v>
                  </c:pt>
                  <c:pt idx="108">
                    <c:v>পুরুষ</c:v>
                  </c:pt>
                  <c:pt idx="109">
                    <c:v>পুরুষ</c:v>
                  </c:pt>
                  <c:pt idx="110">
                    <c:v>পুরুষ</c:v>
                  </c:pt>
                  <c:pt idx="111">
                    <c:v>মহিলা</c:v>
                  </c:pt>
                  <c:pt idx="112">
                    <c:v>মহিলা</c:v>
                  </c:pt>
                  <c:pt idx="113">
                    <c:v>মহিলা</c:v>
                  </c:pt>
                  <c:pt idx="114">
                    <c:v>পুরুষ</c:v>
                  </c:pt>
                  <c:pt idx="115">
                    <c:v>পুরুষ</c:v>
                  </c:pt>
                  <c:pt idx="116">
                    <c:v>পুরুষ</c:v>
                  </c:pt>
                  <c:pt idx="117">
                    <c:v>মহিলা</c:v>
                  </c:pt>
                  <c:pt idx="118">
                    <c:v>পুরুষ</c:v>
                  </c:pt>
                  <c:pt idx="119">
                    <c:v>পুরুষ</c:v>
                  </c:pt>
                  <c:pt idx="120">
                    <c:v>পুরুষ</c:v>
                  </c:pt>
                  <c:pt idx="121">
                    <c:v>মহিলা</c:v>
                  </c:pt>
                  <c:pt idx="122">
                    <c:v>পুরুষ</c:v>
                  </c:pt>
                  <c:pt idx="123">
                    <c:v>মহিলা</c:v>
                  </c:pt>
                  <c:pt idx="124">
                    <c:v>মহিলা</c:v>
                  </c:pt>
                  <c:pt idx="125">
                    <c:v>মহিলা</c:v>
                  </c:pt>
                  <c:pt idx="126">
                    <c:v>পুরুষ</c:v>
                  </c:pt>
                  <c:pt idx="127">
                    <c:v>মহিলা</c:v>
                  </c:pt>
                  <c:pt idx="128">
                    <c:v>মহিলা</c:v>
                  </c:pt>
                  <c:pt idx="129">
                    <c:v>মহিলা</c:v>
                  </c:pt>
                  <c:pt idx="130">
                    <c:v>পুরুষ</c:v>
                  </c:pt>
                  <c:pt idx="131">
                    <c:v>পুরুষ</c:v>
                  </c:pt>
                  <c:pt idx="132">
                    <c:v>মহিলা</c:v>
                  </c:pt>
                  <c:pt idx="133">
                    <c:v>মহিলা</c:v>
                  </c:pt>
                  <c:pt idx="134">
                    <c:v>মহিলা</c:v>
                  </c:pt>
                  <c:pt idx="135">
                    <c:v>মহিলা</c:v>
                  </c:pt>
                  <c:pt idx="136">
                    <c:v>পুরুষ</c:v>
                  </c:pt>
                  <c:pt idx="137">
                    <c:v>মহিলা</c:v>
                  </c:pt>
                  <c:pt idx="138">
                    <c:v>মহিলা</c:v>
                  </c:pt>
                  <c:pt idx="139">
                    <c:v>মহিলা</c:v>
                  </c:pt>
                  <c:pt idx="140">
                    <c:v>পুরুষ</c:v>
                  </c:pt>
                  <c:pt idx="141">
                    <c:v>পুরুষ</c:v>
                  </c:pt>
                  <c:pt idx="142">
                    <c:v>পুরুষ</c:v>
                  </c:pt>
                  <c:pt idx="143">
                    <c:v>পুরুষ</c:v>
                  </c:pt>
                  <c:pt idx="144">
                    <c:v>পুরুষ</c:v>
                  </c:pt>
                  <c:pt idx="145">
                    <c:v>পুরুষ</c:v>
                  </c:pt>
                  <c:pt idx="146">
                    <c:v>পুরুষ</c:v>
                  </c:pt>
                  <c:pt idx="147">
                    <c:v>পুরুষ</c:v>
                  </c:pt>
                  <c:pt idx="148">
                    <c:v>পুরুষ</c:v>
                  </c:pt>
                  <c:pt idx="149">
                    <c:v>পুরুষ</c:v>
                  </c:pt>
                  <c:pt idx="150">
                    <c:v>পুরুষ</c:v>
                  </c:pt>
                  <c:pt idx="151">
                    <c:v>পুরুষ</c:v>
                  </c:pt>
                  <c:pt idx="152">
                    <c:v>পুরুষ</c:v>
                  </c:pt>
                  <c:pt idx="153">
                    <c:v>পুরুষ</c:v>
                  </c:pt>
                  <c:pt idx="154">
                    <c:v>পুরুষ</c:v>
                  </c:pt>
                  <c:pt idx="155">
                    <c:v>পুরুষ</c:v>
                  </c:pt>
                  <c:pt idx="156">
                    <c:v>পুরুষ</c:v>
                  </c:pt>
                  <c:pt idx="157">
                    <c:v>পুরুষ</c:v>
                  </c:pt>
                  <c:pt idx="158">
                    <c:v>পুরুষ</c:v>
                  </c:pt>
                  <c:pt idx="159">
                    <c:v>পুরুষ</c:v>
                  </c:pt>
                  <c:pt idx="160">
                    <c:v>পুরুষ</c:v>
                  </c:pt>
                  <c:pt idx="161">
                    <c:v>পুরুষ</c:v>
                  </c:pt>
                  <c:pt idx="162">
                    <c:v>পুরুষ</c:v>
                  </c:pt>
                  <c:pt idx="163">
                    <c:v>পুরুষ</c:v>
                  </c:pt>
                  <c:pt idx="164">
                    <c:v>পুরুষ</c:v>
                  </c:pt>
                  <c:pt idx="165">
                    <c:v>পুরুষ</c:v>
                  </c:pt>
                  <c:pt idx="166">
                    <c:v>পুরুষ</c:v>
                  </c:pt>
                  <c:pt idx="167">
                    <c:v>পুরুষ</c:v>
                  </c:pt>
                  <c:pt idx="168">
                    <c:v>পুরুষ</c:v>
                  </c:pt>
                  <c:pt idx="169">
                    <c:v>পুরুষ</c:v>
                  </c:pt>
                  <c:pt idx="170">
                    <c:v>পুরুষ</c:v>
                  </c:pt>
                  <c:pt idx="171">
                    <c:v>পুরুষ</c:v>
                  </c:pt>
                  <c:pt idx="172">
                    <c:v>পুরুষ</c:v>
                  </c:pt>
                  <c:pt idx="173">
                    <c:v>পুরুষ</c:v>
                  </c:pt>
                  <c:pt idx="174">
                    <c:v>মহিলা</c:v>
                  </c:pt>
                  <c:pt idx="175">
                    <c:v>পুরুষ</c:v>
                  </c:pt>
                  <c:pt idx="176">
                    <c:v>মহিলা</c:v>
                  </c:pt>
                  <c:pt idx="177">
                    <c:v>মহিলা</c:v>
                  </c:pt>
                  <c:pt idx="178">
                    <c:v>পুরুষ</c:v>
                  </c:pt>
                  <c:pt idx="179">
                    <c:v>পুরুষ</c:v>
                  </c:pt>
                  <c:pt idx="180">
                    <c:v>পুরুষ</c:v>
                  </c:pt>
                  <c:pt idx="181">
                    <c:v>পুরুষ</c:v>
                  </c:pt>
                  <c:pt idx="182">
                    <c:v>পুরুষ</c:v>
                  </c:pt>
                  <c:pt idx="183">
                    <c:v>মহিলা</c:v>
                  </c:pt>
                  <c:pt idx="184">
                    <c:v>পুরুষ</c:v>
                  </c:pt>
                  <c:pt idx="185">
                    <c:v>পুরুষ</c:v>
                  </c:pt>
                  <c:pt idx="186">
                    <c:v>পুরুষ</c:v>
                  </c:pt>
                  <c:pt idx="187">
                    <c:v>পুরুষ</c:v>
                  </c:pt>
                  <c:pt idx="188">
                    <c:v>পুরুষ</c:v>
                  </c:pt>
                  <c:pt idx="189">
                    <c:v>পুরুষ</c:v>
                  </c:pt>
                  <c:pt idx="190">
                    <c:v>পুরুষ</c:v>
                  </c:pt>
                  <c:pt idx="191">
                    <c:v>পুরুষ</c:v>
                  </c:pt>
                  <c:pt idx="192">
                    <c:v>পুরুষ</c:v>
                  </c:pt>
                  <c:pt idx="193">
                    <c:v>পুরুষ</c:v>
                  </c:pt>
                  <c:pt idx="194">
                    <c:v>পুরুষ</c:v>
                  </c:pt>
                  <c:pt idx="195">
                    <c:v>পুরুষ</c:v>
                  </c:pt>
                  <c:pt idx="196">
                    <c:v>পুরুষ</c:v>
                  </c:pt>
                  <c:pt idx="197">
                    <c:v>পুরুষ</c:v>
                  </c:pt>
                  <c:pt idx="198">
                    <c:v>পুরুষ</c:v>
                  </c:pt>
                  <c:pt idx="199">
                    <c:v>পুরুষ</c:v>
                  </c:pt>
                  <c:pt idx="200">
                    <c:v>পুরুষ</c:v>
                  </c:pt>
                  <c:pt idx="201">
                    <c:v>মহিলা</c:v>
                  </c:pt>
                  <c:pt idx="202">
                    <c:v>মহিলা</c:v>
                  </c:pt>
                  <c:pt idx="203">
                    <c:v>মহিলা</c:v>
                  </c:pt>
                  <c:pt idx="204">
                    <c:v>মহিলা</c:v>
                  </c:pt>
                  <c:pt idx="205">
                    <c:v>মহিলা</c:v>
                  </c:pt>
                  <c:pt idx="206">
                    <c:v>মহিলা</c:v>
                  </c:pt>
                  <c:pt idx="207">
                    <c:v>মহিলা</c:v>
                  </c:pt>
                  <c:pt idx="208">
                    <c:v>পুরুষ</c:v>
                  </c:pt>
                  <c:pt idx="209">
                    <c:v>মহিলা</c:v>
                  </c:pt>
                  <c:pt idx="210">
                    <c:v>মহিলা</c:v>
                  </c:pt>
                  <c:pt idx="211">
                    <c:v>পুরুষ</c:v>
                  </c:pt>
                  <c:pt idx="212">
                    <c:v>মহিলা</c:v>
                  </c:pt>
                  <c:pt idx="213">
                    <c:v>মহিলা</c:v>
                  </c:pt>
                  <c:pt idx="214">
                    <c:v>পুরুষ</c:v>
                  </c:pt>
                  <c:pt idx="215">
                    <c:v>পুরুষ</c:v>
                  </c:pt>
                  <c:pt idx="216">
                    <c:v>পুরুষ</c:v>
                  </c:pt>
                  <c:pt idx="217">
                    <c:v>পুরুষ</c:v>
                  </c:pt>
                  <c:pt idx="218">
                    <c:v>মহিলা</c:v>
                  </c:pt>
                  <c:pt idx="219">
                    <c:v>পুরুষ</c:v>
                  </c:pt>
                  <c:pt idx="220">
                    <c:v>মহিলা</c:v>
                  </c:pt>
                  <c:pt idx="221">
                    <c:v>পুরুষ</c:v>
                  </c:pt>
                  <c:pt idx="222">
                    <c:v>পুরুষ</c:v>
                  </c:pt>
                  <c:pt idx="223">
                    <c:v>পুরুষ</c:v>
                  </c:pt>
                  <c:pt idx="224">
                    <c:v>মহিলা</c:v>
                  </c:pt>
                  <c:pt idx="225">
                    <c:v>পুরুষ</c:v>
                  </c:pt>
                  <c:pt idx="226">
                    <c:v>মহিলা</c:v>
                  </c:pt>
                  <c:pt idx="227">
                    <c:v>মহিলা</c:v>
                  </c:pt>
                  <c:pt idx="228">
                    <c:v>পুরুষ</c:v>
                  </c:pt>
                  <c:pt idx="229">
                    <c:v>মহিলা</c:v>
                  </c:pt>
                  <c:pt idx="230">
                    <c:v>পুরুষ</c:v>
                  </c:pt>
                  <c:pt idx="231">
                    <c:v>মহিলা</c:v>
                  </c:pt>
                  <c:pt idx="232">
                    <c:v>পুরুষ</c:v>
                  </c:pt>
                  <c:pt idx="233">
                    <c:v>মহিলা</c:v>
                  </c:pt>
                  <c:pt idx="234">
                    <c:v>মহিলা</c:v>
                  </c:pt>
                  <c:pt idx="235">
                    <c:v>পুরুষ</c:v>
                  </c:pt>
                  <c:pt idx="236">
                    <c:v>পুরুষ</c:v>
                  </c:pt>
                  <c:pt idx="237">
                    <c:v>মহিলা</c:v>
                  </c:pt>
                  <c:pt idx="238">
                    <c:v>মহিলা</c:v>
                  </c:pt>
                </c:lvl>
                <c:lvl>
                  <c:pt idx="5">
                    <c:v>৩</c:v>
                  </c:pt>
                  <c:pt idx="6">
                    <c:v>পিতা/স্বামীর নাম</c:v>
                  </c:pt>
                  <c:pt idx="7">
                    <c:v>অর্জুন মন্ডল</c:v>
                  </c:pt>
                  <c:pt idx="8">
                    <c:v>কিরণ বিশ্বাস</c:v>
                  </c:pt>
                  <c:pt idx="9">
                    <c:v>নিতাই বাবু</c:v>
                  </c:pt>
                  <c:pt idx="10">
                    <c:v>অনিলল বিশ্বাস</c:v>
                  </c:pt>
                  <c:pt idx="11">
                    <c:v>বাদশা মোল্লা</c:v>
                  </c:pt>
                  <c:pt idx="12">
                    <c:v>পরশ উল্লাহ মোল্লা</c:v>
                  </c:pt>
                  <c:pt idx="13">
                    <c:v>অমৃত লাল হীরা</c:v>
                  </c:pt>
                  <c:pt idx="14">
                    <c:v>মুকুল মন্ডল</c:v>
                  </c:pt>
                  <c:pt idx="15">
                    <c:v>সুরেন ওঝা</c:v>
                  </c:pt>
                  <c:pt idx="16">
                    <c:v>যতীন খা</c:v>
                  </c:pt>
                  <c:pt idx="17">
                    <c:v>দেবেন বল্লভ</c:v>
                  </c:pt>
                  <c:pt idx="18">
                    <c:v>খগেন্দ্র পান্ডে</c:v>
                  </c:pt>
                  <c:pt idx="19">
                    <c:v>মহেন্দ্রনাথ পান্ডে</c:v>
                  </c:pt>
                  <c:pt idx="20">
                    <c:v>সুধীর বাড়ই</c:v>
                  </c:pt>
                  <c:pt idx="21">
                    <c:v>অতুল রায়</c:v>
                  </c:pt>
                  <c:pt idx="22">
                    <c:v>দু:খীরাম মন্ডল</c:v>
                  </c:pt>
                  <c:pt idx="23">
                    <c:v>কুমুদ রঞ্জন বিশ্বাস</c:v>
                  </c:pt>
                  <c:pt idx="24">
                    <c:v>আয়েবালী মোল্লা</c:v>
                  </c:pt>
                  <c:pt idx="25">
                    <c:v>মৃত মহানন্দ বিশ্বাস</c:v>
                  </c:pt>
                  <c:pt idx="26">
                    <c:v>সুনিল মন্ডল</c:v>
                  </c:pt>
                  <c:pt idx="27">
                    <c:v>ভিম মন্ডল</c:v>
                  </c:pt>
                  <c:pt idx="28">
                    <c:v>বিজলী সরকার</c:v>
                  </c:pt>
                  <c:pt idx="29">
                    <c:v>আ: ছত্তার মোল্লা</c:v>
                  </c:pt>
                  <c:pt idx="30">
                    <c:v>মকবুল সর্দ্দার</c:v>
                  </c:pt>
                  <c:pt idx="31">
                    <c:v>কিরনণ বিশ্বাস</c:v>
                  </c:pt>
                  <c:pt idx="32">
                    <c:v>সুধীর বিশ্বাস</c:v>
                  </c:pt>
                  <c:pt idx="33">
                    <c:v>মো: কাউছার সরদার</c:v>
                  </c:pt>
                  <c:pt idx="34">
                    <c:v>রাজেন্দ্র নাথ বিশ্বাস</c:v>
                  </c:pt>
                  <c:pt idx="35">
                    <c:v>প্রহল্লাদ মন্ডল</c:v>
                  </c:pt>
                  <c:pt idx="36">
                    <c:v>মৃত নগেন্দ্রনাথ সরকার</c:v>
                  </c:pt>
                  <c:pt idx="37">
                    <c:v>ধীরেন্দ্রনাথ হীরা</c:v>
                  </c:pt>
                  <c:pt idx="38">
                    <c:v>মাধব মল্লিক</c:v>
                  </c:pt>
                  <c:pt idx="39">
                    <c:v>লালমিয়া কাজী</c:v>
                  </c:pt>
                  <c:pt idx="40">
                    <c:v>কালাম মোল্লা</c:v>
                  </c:pt>
                  <c:pt idx="41">
                    <c:v>সায়েদ আলী শেখ</c:v>
                  </c:pt>
                  <c:pt idx="42">
                    <c:v>মৃত ছেয়াদ্দুর রহমান ফকির</c:v>
                  </c:pt>
                  <c:pt idx="43">
                    <c:v>পুলিন চন্দ্র খা</c:v>
                  </c:pt>
                  <c:pt idx="44">
                    <c:v>হরে কৃষ্ণ মন্ডল</c:v>
                  </c:pt>
                  <c:pt idx="45">
                    <c:v>লাল মিয়া কাজী</c:v>
                  </c:pt>
                  <c:pt idx="46">
                    <c:v>নলীনি অধিকারী</c:v>
                  </c:pt>
                  <c:pt idx="47">
                    <c:v>রসময় মন্ডল</c:v>
                  </c:pt>
                  <c:pt idx="48">
                    <c:v>নলিন বাড়ই</c:v>
                  </c:pt>
                  <c:pt idx="49">
                    <c:v>গৌর বালা</c:v>
                  </c:pt>
                  <c:pt idx="50">
                    <c:v>চন্দ্রকান্ত খা</c:v>
                  </c:pt>
                  <c:pt idx="51">
                    <c:v>মৃত ফজলুল বিশ্বাস</c:v>
                  </c:pt>
                  <c:pt idx="52">
                    <c:v>গনেশ চন্দ্র বিশ্বাস</c:v>
                  </c:pt>
                  <c:pt idx="53">
                    <c:v>নরায়ন চন্দ্র খা</c:v>
                  </c:pt>
                  <c:pt idx="54">
                    <c:v>রোকা মোল্লা</c:v>
                  </c:pt>
                  <c:pt idx="55">
                    <c:v>কৃষ্ণদাস আকর্ষন</c:v>
                  </c:pt>
                  <c:pt idx="56">
                    <c:v>পরেশ মন্ডল</c:v>
                  </c:pt>
                  <c:pt idx="57">
                    <c:v>অনিল গাইন</c:v>
                  </c:pt>
                  <c:pt idx="58">
                    <c:v>সন্তোষ কুমার রায়</c:v>
                  </c:pt>
                  <c:pt idx="59">
                    <c:v>মকবুল সর্দার</c:v>
                  </c:pt>
                  <c:pt idx="60">
                    <c:v>আজাদ ফকির</c:v>
                  </c:pt>
                  <c:pt idx="61">
                    <c:v>রাইমোহন ঠাকুর</c:v>
                  </c:pt>
                  <c:pt idx="62">
                    <c:v>ধীরেন মাঝি মজুমদার</c:v>
                  </c:pt>
                  <c:pt idx="63">
                    <c:v>মোতালেব শেখ</c:v>
                  </c:pt>
                  <c:pt idx="64">
                    <c:v>আ: হাছান মোল্লা</c:v>
                  </c:pt>
                  <c:pt idx="65">
                    <c:v>বাদশা মোল্লা</c:v>
                  </c:pt>
                  <c:pt idx="66">
                    <c:v>মনোহর মন্ডল</c:v>
                  </c:pt>
                  <c:pt idx="67">
                    <c:v>ক্ষীরোদ বিশ্বাস</c:v>
                  </c:pt>
                  <c:pt idx="68">
                    <c:v>সহাদেব খা</c:v>
                  </c:pt>
                  <c:pt idx="69">
                    <c:v>পঞ্চানন পান্ডে</c:v>
                  </c:pt>
                  <c:pt idx="70">
                    <c:v>বারত বাড়ই</c:v>
                  </c:pt>
                  <c:pt idx="71">
                    <c:v>প্রশান্ত বল্লভ</c:v>
                  </c:pt>
                  <c:pt idx="72">
                    <c:v>সদানন্দ বৈদ্য</c:v>
                  </c:pt>
                  <c:pt idx="73">
                    <c:v>পঞ্চানন বিশ্বাস</c:v>
                  </c:pt>
                  <c:pt idx="74">
                    <c:v>রশিক লাল মালাকার</c:v>
                  </c:pt>
                  <c:pt idx="75">
                    <c:v>আ: খালেক ফকির</c:v>
                  </c:pt>
                  <c:pt idx="76">
                    <c:v>অতুল রায়</c:v>
                  </c:pt>
                  <c:pt idx="77">
                    <c:v>কালপদ বাকচী</c:v>
                  </c:pt>
                  <c:pt idx="78">
                    <c:v>জলধর ওঝা</c:v>
                  </c:pt>
                  <c:pt idx="79">
                    <c:v>কুমুদ বিশ্বাস</c:v>
                  </c:pt>
                  <c:pt idx="80">
                    <c:v>আশুতোষ মল্লিক</c:v>
                  </c:pt>
                  <c:pt idx="81">
                    <c:v>সৈয়াদ মোল্লা</c:v>
                  </c:pt>
                  <c:pt idx="82">
                    <c:v>মনির মোল্লা</c:v>
                  </c:pt>
                  <c:pt idx="83">
                    <c:v>সুদীর সরকার</c:v>
                  </c:pt>
                  <c:pt idx="84">
                    <c:v>মোন্তাজ মোল্লা</c:v>
                  </c:pt>
                  <c:pt idx="85">
                    <c:v>তৈয়াব মোল্লা</c:v>
                  </c:pt>
                  <c:pt idx="86">
                    <c:v>মোস্তফা</c:v>
                  </c:pt>
                  <c:pt idx="87">
                    <c:v>মলিন উদ্দিন</c:v>
                  </c:pt>
                  <c:pt idx="88">
                    <c:v>সালাম ফকির</c:v>
                  </c:pt>
                  <c:pt idx="89">
                    <c:v>মৃত ছলেমান ফকির</c:v>
                  </c:pt>
                  <c:pt idx="90">
                    <c:v>গাউচ খাকী</c:v>
                  </c:pt>
                  <c:pt idx="91">
                    <c:v>সামচুল হক ফকির</c:v>
                  </c:pt>
                  <c:pt idx="92">
                    <c:v>ধীরেন্দ্রনাথ চিন্তাপাত্র</c:v>
                  </c:pt>
                  <c:pt idx="93">
                    <c:v>আকাম মিনা</c:v>
                  </c:pt>
                  <c:pt idx="94">
                    <c:v>শিহাব ফকির</c:v>
                  </c:pt>
                  <c:pt idx="95">
                    <c:v>হিনো জাপান</c:v>
                  </c:pt>
                  <c:pt idx="96">
                    <c:v>সামাদ শেখ</c:v>
                  </c:pt>
                  <c:pt idx="97">
                    <c:v>নমিন উদ্দিন ফকির</c:v>
                  </c:pt>
                  <c:pt idx="98">
                    <c:v>নুর হোসেন</c:v>
                  </c:pt>
                  <c:pt idx="99">
                    <c:v>বিক্রম রায়</c:v>
                  </c:pt>
                  <c:pt idx="100">
                    <c:v>গিরুমোল</c:v>
                  </c:pt>
                  <c:pt idx="101">
                    <c:v>ইউসুফ শেখ</c:v>
                  </c:pt>
                  <c:pt idx="102">
                    <c:v>মো: সামছুর রহমান মিয়া</c:v>
                  </c:pt>
                  <c:pt idx="103">
                    <c:v>হেমায়েত মোল্লা</c:v>
                  </c:pt>
                  <c:pt idx="104">
                    <c:v>মো: কেরামত শেখ</c:v>
                  </c:pt>
                  <c:pt idx="105">
                    <c:v>লিয়াকত মোল্লা</c:v>
                  </c:pt>
                  <c:pt idx="106">
                    <c:v>মৃত তাহের মোল্লা</c:v>
                  </c:pt>
                  <c:pt idx="107">
                    <c:v>নোয়াব শেখ</c:v>
                  </c:pt>
                  <c:pt idx="108">
                    <c:v>হরিলাল রবিদাস</c:v>
                  </c:pt>
                  <c:pt idx="109">
                    <c:v>ইসমাইল মোল্লা</c:v>
                  </c:pt>
                  <c:pt idx="110">
                    <c:v>আতিয়ার শেখ</c:v>
                  </c:pt>
                  <c:pt idx="111">
                    <c:v>ইউসুফ শেখ</c:v>
                  </c:pt>
                  <c:pt idx="112">
                    <c:v>মোশারেফ মুন্সী</c:v>
                  </c:pt>
                  <c:pt idx="113">
                    <c:v>জিবন মোল্লা</c:v>
                  </c:pt>
                  <c:pt idx="114">
                    <c:v>খোকন দাস</c:v>
                  </c:pt>
                  <c:pt idx="115">
                    <c:v>রত্তন সিং</c:v>
                  </c:pt>
                  <c:pt idx="116">
                    <c:v>নোয়াব আলী</c:v>
                  </c:pt>
                  <c:pt idx="117">
                    <c:v>মুনসুর সর্দার</c:v>
                  </c:pt>
                  <c:pt idx="118">
                    <c:v>নোয়াব আলি</c:v>
                  </c:pt>
                  <c:pt idx="119">
                    <c:v>আইয়াল কাজী</c:v>
                  </c:pt>
                  <c:pt idx="120">
                    <c:v>রুস্তুম মোল্লা</c:v>
                  </c:pt>
                  <c:pt idx="121">
                    <c:v>ছলেমান ফকির</c:v>
                  </c:pt>
                  <c:pt idx="122">
                    <c:v>ছালেক শেখ</c:v>
                  </c:pt>
                  <c:pt idx="123">
                    <c:v>লাল মিয়া মোল্লা</c:v>
                  </c:pt>
                  <c:pt idx="124">
                    <c:v>সাহেব আলী</c:v>
                  </c:pt>
                  <c:pt idx="125">
                    <c:v>রজব আলী খা</c:v>
                  </c:pt>
                  <c:pt idx="126">
                    <c:v>ফজর আলী মোল্লা</c:v>
                  </c:pt>
                  <c:pt idx="127">
                    <c:v>এনামুল হক মোল্লা</c:v>
                  </c:pt>
                  <c:pt idx="128">
                    <c:v>জয়নাল ফকির</c:v>
                  </c:pt>
                  <c:pt idx="129">
                    <c:v>মোচলেম মোল্লা</c:v>
                  </c:pt>
                  <c:pt idx="130">
                    <c:v>আব্দুল হালিম শেখ</c:v>
                  </c:pt>
                  <c:pt idx="131">
                    <c:v>খিরন বসু</c:v>
                  </c:pt>
                  <c:pt idx="132">
                    <c:v>আদিল উদ্দিন</c:v>
                  </c:pt>
                  <c:pt idx="133">
                    <c:v>লায়েকুজ্জামান</c:v>
                  </c:pt>
                  <c:pt idx="134">
                    <c:v>নেছার উদ্দিন খাকী</c:v>
                  </c:pt>
                  <c:pt idx="135">
                    <c:v>ছারেজান মোল্লা</c:v>
                  </c:pt>
                  <c:pt idx="136">
                    <c:v>মেোহাম্মদ আলী গাজী</c:v>
                  </c:pt>
                  <c:pt idx="137">
                    <c:v>ছিদ্দিকুর রহমান</c:v>
                  </c:pt>
                  <c:pt idx="138">
                    <c:v>সোহাগ</c:v>
                  </c:pt>
                  <c:pt idx="139">
                    <c:v>রতন শেখ</c:v>
                  </c:pt>
                  <c:pt idx="140">
                    <c:v>মো: হাসান মোল্লা</c:v>
                  </c:pt>
                  <c:pt idx="141">
                    <c:v>ছায়েতুন নেছা</c:v>
                  </c:pt>
                  <c:pt idx="142">
                    <c:v>রেজা মোল্লা</c:v>
                  </c:pt>
                  <c:pt idx="143">
                    <c:v>মো: ইসরাইল মোল্লা</c:v>
                  </c:pt>
                  <c:pt idx="144">
                    <c:v>ফহম উদ্দিন মোল্লা</c:v>
                  </c:pt>
                  <c:pt idx="145">
                    <c:v>রুস্তুম শেখ</c:v>
                  </c:pt>
                  <c:pt idx="146">
                    <c:v>মৃত মাহাতাব মোল্লা</c:v>
                  </c:pt>
                  <c:pt idx="147">
                    <c:v>কাদের ফকির</c:v>
                  </c:pt>
                  <c:pt idx="148">
                    <c:v>আক্কুল বিশ্বাস</c:v>
                  </c:pt>
                  <c:pt idx="149">
                    <c:v>বিক্রম রায়</c:v>
                  </c:pt>
                  <c:pt idx="150">
                    <c:v>আলতাফ মোল্লা</c:v>
                  </c:pt>
                  <c:pt idx="151">
                    <c:v>কিশোর গাইন</c:v>
                  </c:pt>
                  <c:pt idx="152">
                    <c:v>সাকায়েত ফকির</c:v>
                  </c:pt>
                  <c:pt idx="153">
                    <c:v>খোকা মোল্লা</c:v>
                  </c:pt>
                  <c:pt idx="154">
                    <c:v>আবুল হাসান মির</c:v>
                  </c:pt>
                  <c:pt idx="155">
                    <c:v>ফরিদ গাজী</c:v>
                  </c:pt>
                  <c:pt idx="156">
                    <c:v>মৃত হোসেন আলী শেখ</c:v>
                  </c:pt>
                  <c:pt idx="157">
                    <c:v>ইউনুস মোল্লা</c:v>
                  </c:pt>
                  <c:pt idx="158">
                    <c:v>রজ্জব আলী খা</c:v>
                  </c:pt>
                  <c:pt idx="159">
                    <c:v>আছাদ মোল্লা</c:v>
                  </c:pt>
                  <c:pt idx="160">
                    <c:v>মোতালেব মোল্লা</c:v>
                  </c:pt>
                  <c:pt idx="161">
                    <c:v>মো: জহুর মোল্লা</c:v>
                  </c:pt>
                  <c:pt idx="162">
                    <c:v>ইসরাইল শেখ</c:v>
                  </c:pt>
                  <c:pt idx="163">
                    <c:v>হাসেম শেখ</c:v>
                  </c:pt>
                  <c:pt idx="164">
                    <c:v>কালা মোল্লা</c:v>
                  </c:pt>
                  <c:pt idx="165">
                    <c:v>ইদ্রিস মোল্লা</c:v>
                  </c:pt>
                  <c:pt idx="166">
                    <c:v>ইংগুল শেখ</c:v>
                  </c:pt>
                  <c:pt idx="167">
                    <c:v>মহানন্দ রায় </c:v>
                  </c:pt>
                  <c:pt idx="168">
                    <c:v>ছালেক মোল্লা</c:v>
                  </c:pt>
                  <c:pt idx="169">
                    <c:v>আইজেল</c:v>
                  </c:pt>
                  <c:pt idx="170">
                    <c:v>রেজ্জাক মোল্লা</c:v>
                  </c:pt>
                  <c:pt idx="171">
                    <c:v>আব্বাস আলী</c:v>
                  </c:pt>
                  <c:pt idx="172">
                    <c:v>মলেক ফকির</c:v>
                  </c:pt>
                  <c:pt idx="173">
                    <c:v>আব্দুস সালাম ফকির</c:v>
                  </c:pt>
                  <c:pt idx="174">
                    <c:v>রুস্তুম সরদার</c:v>
                  </c:pt>
                  <c:pt idx="175">
                    <c:v>রুস্তুম সর্দ্দার</c:v>
                  </c:pt>
                  <c:pt idx="176">
                    <c:v>আলিমুর রহমান</c:v>
                  </c:pt>
                  <c:pt idx="177">
                    <c:v>শামছুল হক</c:v>
                  </c:pt>
                  <c:pt idx="178">
                    <c:v>মৃত আ: মালেক শেখ</c:v>
                  </c:pt>
                  <c:pt idx="179">
                    <c:v>আ: কাশেম মোল্লা</c:v>
                  </c:pt>
                  <c:pt idx="180">
                    <c:v>আলতাফ হোসেন</c:v>
                  </c:pt>
                  <c:pt idx="181">
                    <c:v>মোশারেফ হোসেন</c:v>
                  </c:pt>
                  <c:pt idx="182">
                    <c:v>নাসির মোল্লা</c:v>
                  </c:pt>
                  <c:pt idx="183">
                    <c:v>রহমান সর্দার</c:v>
                  </c:pt>
                  <c:pt idx="184">
                    <c:v>মো: শামছূল হক</c:v>
                  </c:pt>
                  <c:pt idx="185">
                    <c:v>মো: ঝিলূ মিয়া শেখ</c:v>
                  </c:pt>
                  <c:pt idx="186">
                    <c:v>আ: সোবহান মোল্লা</c:v>
                  </c:pt>
                  <c:pt idx="187">
                    <c:v>সৈয়দ আলী খা</c:v>
                  </c:pt>
                  <c:pt idx="188">
                    <c:v>চান মিয়া ফকির</c:v>
                  </c:pt>
                  <c:pt idx="189">
                    <c:v>মো: হামিদ মির</c:v>
                  </c:pt>
                  <c:pt idx="190">
                    <c:v>দলিল উদ্দিন ফকির</c:v>
                  </c:pt>
                  <c:pt idx="191">
                    <c:v>ফজলু মোল্লা</c:v>
                  </c:pt>
                  <c:pt idx="192">
                    <c:v>গাউচ খাকী</c:v>
                  </c:pt>
                  <c:pt idx="193">
                    <c:v>মো: আব্দুল হাই মোল্লা</c:v>
                  </c:pt>
                  <c:pt idx="194">
                    <c:v>ফায়েক মিয়া</c:v>
                  </c:pt>
                  <c:pt idx="195">
                    <c:v>লাল মিয়া মোল্লা</c:v>
                  </c:pt>
                  <c:pt idx="196">
                    <c:v>মোক্তার শেখ</c:v>
                  </c:pt>
                  <c:pt idx="197">
                    <c:v>তৈয়াব আলী মোল্লা</c:v>
                  </c:pt>
                  <c:pt idx="198">
                    <c:v>মো: শাছুল হক মোল্লা</c:v>
                  </c:pt>
                  <c:pt idx="199">
                    <c:v>রুঙ্গু শেখ</c:v>
                  </c:pt>
                  <c:pt idx="200">
                    <c:v>মৃত মোশারেফ শেখ</c:v>
                  </c:pt>
                  <c:pt idx="201">
                    <c:v>মুঞ্জুর শেখ</c:v>
                  </c:pt>
                  <c:pt idx="202">
                    <c:v>আ: সামাদ শেখ</c:v>
                  </c:pt>
                  <c:pt idx="203">
                    <c:v>মো: মিকাইল  বিশ্বাস</c:v>
                  </c:pt>
                  <c:pt idx="204">
                    <c:v>আলিমুর রহমান</c:v>
                  </c:pt>
                  <c:pt idx="205">
                    <c:v>ওজিউল্লাহ</c:v>
                  </c:pt>
                  <c:pt idx="206">
                    <c:v>মো: ফিরোজ মোল্লা</c:v>
                  </c:pt>
                  <c:pt idx="207">
                    <c:v>ইদ্রিস আলী মোল্লা</c:v>
                  </c:pt>
                  <c:pt idx="208">
                    <c:v>মো: আলী ফকির</c:v>
                  </c:pt>
                  <c:pt idx="209">
                    <c:v>মো: কবির জোমাদ্দার</c:v>
                  </c:pt>
                  <c:pt idx="210">
                    <c:v>ছরোজান কাজী</c:v>
                  </c:pt>
                  <c:pt idx="211">
                    <c:v>ঠান্ডা মিয়া</c:v>
                  </c:pt>
                  <c:pt idx="212">
                    <c:v>সোনা মিয়া</c:v>
                  </c:pt>
                  <c:pt idx="213">
                    <c:v>ইদ্রিস শেখ</c:v>
                  </c:pt>
                  <c:pt idx="214">
                    <c:v>আমির আলী মিয়া</c:v>
                  </c:pt>
                  <c:pt idx="215">
                    <c:v>আ: লায়েক মিয়া</c:v>
                  </c:pt>
                  <c:pt idx="216">
                    <c:v>আহম্মদ খান</c:v>
                  </c:pt>
                  <c:pt idx="217">
                    <c:v>মো: সুলতান শেখ</c:v>
                  </c:pt>
                  <c:pt idx="218">
                    <c:v>নাসির মিয়া</c:v>
                  </c:pt>
                  <c:pt idx="219">
                    <c:v>মো: গাউচ মোল্লা</c:v>
                  </c:pt>
                  <c:pt idx="220">
                    <c:v>লুতফর মোল্লা</c:v>
                  </c:pt>
                  <c:pt idx="221">
                    <c:v>আলী ফকির</c:v>
                  </c:pt>
                  <c:pt idx="222">
                    <c:v>ইছাহাক মোল্লা</c:v>
                  </c:pt>
                  <c:pt idx="223">
                    <c:v>মুনছুর আহম্মদ শেখ</c:v>
                  </c:pt>
                  <c:pt idx="224">
                    <c:v>মো: ছবেল গাজী</c:v>
                  </c:pt>
                  <c:pt idx="225">
                    <c:v>মো: কবির ফকির</c:v>
                  </c:pt>
                  <c:pt idx="226">
                    <c:v>কালাম সর্দার</c:v>
                  </c:pt>
                  <c:pt idx="227">
                    <c:v>কামাল হাওলাদার</c:v>
                  </c:pt>
                  <c:pt idx="228">
                    <c:v>মৃত আ: মান্নান সেখ</c:v>
                  </c:pt>
                  <c:pt idx="229">
                    <c:v>মেো: আনেচ সেখ</c:v>
                  </c:pt>
                  <c:pt idx="230">
                    <c:v>আশরাফ আলী মোল্লা</c:v>
                  </c:pt>
                  <c:pt idx="231">
                    <c:v>মো: সলেমান সেখ</c:v>
                  </c:pt>
                  <c:pt idx="232">
                    <c:v>মৃত আ: হালিম মোল্লা</c:v>
                  </c:pt>
                  <c:pt idx="233">
                    <c:v>আ: লতিফ</c:v>
                  </c:pt>
                  <c:pt idx="234">
                    <c:v>নওশের আলী</c:v>
                  </c:pt>
                  <c:pt idx="235">
                    <c:v>মো: জালাল উদ্দিন মোল্লা</c:v>
                  </c:pt>
                  <c:pt idx="236">
                    <c:v>দাউদ আলী মোল্লা</c:v>
                  </c:pt>
                  <c:pt idx="237">
                    <c:v>সাকায়েত মোল্লা</c:v>
                  </c:pt>
                  <c:pt idx="238">
                    <c:v>মফজেল গাজী</c:v>
                  </c:pt>
                </c:lvl>
                <c:lvl>
                  <c:pt idx="5">
                    <c:v>২</c:v>
                  </c:pt>
                  <c:pt idx="6">
                    <c:v>নাম</c:v>
                  </c:pt>
                  <c:pt idx="7">
                    <c:v>রুপালী মন্ডল</c:v>
                  </c:pt>
                  <c:pt idx="8">
                    <c:v>বিশ্বদেব বিশ্বাস</c:v>
                  </c:pt>
                  <c:pt idx="9">
                    <c:v>উন্নতি ওঝা</c:v>
                  </c:pt>
                  <c:pt idx="10">
                    <c:v>গীতা বিশ্বাস</c:v>
                  </c:pt>
                  <c:pt idx="11">
                    <c:v>রানা বেগম</c:v>
                  </c:pt>
                  <c:pt idx="12">
                    <c:v>ফরিদা বেগম</c:v>
                  </c:pt>
                  <c:pt idx="13">
                    <c:v>লিচু খান</c:v>
                  </c:pt>
                  <c:pt idx="14">
                    <c:v>লতিফা বালা</c:v>
                  </c:pt>
                  <c:pt idx="15">
                    <c:v>সুবাস ওঝা</c:v>
                  </c:pt>
                  <c:pt idx="16">
                    <c:v>ফুলমালা হালদার</c:v>
                  </c:pt>
                  <c:pt idx="17">
                    <c:v>হরিদাস বল্লভ</c:v>
                  </c:pt>
                  <c:pt idx="18">
                    <c:v>সুবাস পান্ডে</c:v>
                  </c:pt>
                  <c:pt idx="19">
                    <c:v>ময়না পান্ডে</c:v>
                  </c:pt>
                  <c:pt idx="20">
                    <c:v>অমলেন্দু বাড়ই</c:v>
                  </c:pt>
                  <c:pt idx="21">
                    <c:v>অমল রায়</c:v>
                  </c:pt>
                  <c:pt idx="22">
                    <c:v>গোপাল মন্ডল</c:v>
                  </c:pt>
                  <c:pt idx="23">
                    <c:v>নিত্যানন্দ বিশ্বাস</c:v>
                  </c:pt>
                  <c:pt idx="24">
                    <c:v>সাফায়েত মোল্লা</c:v>
                  </c:pt>
                  <c:pt idx="25">
                    <c:v>বিকাশ চন্দ্র বিশ্বাস</c:v>
                  </c:pt>
                  <c:pt idx="26">
                    <c:v>সুবলা বিশ্বাস</c:v>
                  </c:pt>
                  <c:pt idx="27">
                    <c:v>কার্তিক মন্ডল</c:v>
                  </c:pt>
                  <c:pt idx="28">
                    <c:v>ভুবন সরকার</c:v>
                  </c:pt>
                  <c:pt idx="29">
                    <c:v>বদির মোল্লা</c:v>
                  </c:pt>
                  <c:pt idx="30">
                    <c:v>আসলাম সর্দ্দার</c:v>
                  </c:pt>
                  <c:pt idx="31">
                    <c:v>বাসুদেব বিশ্বাস</c:v>
                  </c:pt>
                  <c:pt idx="32">
                    <c:v>সুধাংশু বিশ্বাস</c:v>
                  </c:pt>
                  <c:pt idx="33">
                    <c:v>মো: দবির সরদার</c:v>
                  </c:pt>
                  <c:pt idx="34">
                    <c:v>ইশ্বর বিশ্বাস</c:v>
                  </c:pt>
                  <c:pt idx="35">
                    <c:v>সুশান্ত মন্ডল</c:v>
                  </c:pt>
                  <c:pt idx="36">
                    <c:v>নরোত্তম সরকার</c:v>
                  </c:pt>
                  <c:pt idx="37">
                    <c:v>সন্তোষ হীরা</c:v>
                  </c:pt>
                  <c:pt idx="38">
                    <c:v>রমেন মল্লিক</c:v>
                  </c:pt>
                  <c:pt idx="39">
                    <c:v>কাজী রমজান আলী</c:v>
                  </c:pt>
                  <c:pt idx="40">
                    <c:v>রবেজান বেগম</c:v>
                  </c:pt>
                  <c:pt idx="41">
                    <c:v>মো: আজগার আলী শেখ</c:v>
                  </c:pt>
                  <c:pt idx="42">
                    <c:v>সিদ্দিকুর রমান ফকির</c:v>
                  </c:pt>
                  <c:pt idx="43">
                    <c:v>পারুল বেগম</c:v>
                  </c:pt>
                  <c:pt idx="44">
                    <c:v>সুজন মন্ডল</c:v>
                  </c:pt>
                  <c:pt idx="45">
                    <c:v>মছিরোন বেগম</c:v>
                  </c:pt>
                  <c:pt idx="46">
                    <c:v>নিখিল চন্দ্র অধিকারী</c:v>
                  </c:pt>
                  <c:pt idx="47">
                    <c:v>আনন্দ মন্ডল</c:v>
                  </c:pt>
                  <c:pt idx="48">
                    <c:v>নিহার বাড়ই</c:v>
                  </c:pt>
                  <c:pt idx="49">
                    <c:v>শিল্পী মজুমদার</c:v>
                  </c:pt>
                  <c:pt idx="50">
                    <c:v>সন্তোষ খা</c:v>
                  </c:pt>
                  <c:pt idx="51">
                    <c:v>মো: জয় বিশ্বাস</c:v>
                  </c:pt>
                  <c:pt idx="52">
                    <c:v>বিনয় কৃষ্ণ বিশ্বাস</c:v>
                  </c:pt>
                  <c:pt idx="53">
                    <c:v>নরত্তম খা</c:v>
                  </c:pt>
                  <c:pt idx="54">
                    <c:v>কবির মোল্লা</c:v>
                  </c:pt>
                  <c:pt idx="55">
                    <c:v>ঠাকুরদাস আকর্ষন</c:v>
                  </c:pt>
                  <c:pt idx="56">
                    <c:v>জয়া মল্লিক</c:v>
                  </c:pt>
                  <c:pt idx="57">
                    <c:v>সুষমা বৈরাগী</c:v>
                  </c:pt>
                  <c:pt idx="58">
                    <c:v>সুজন রায়</c:v>
                  </c:pt>
                  <c:pt idx="59">
                    <c:v>কাওসার সর্দার</c:v>
                  </c:pt>
                  <c:pt idx="60">
                    <c:v>তরিকুল ইসলাম</c:v>
                  </c:pt>
                  <c:pt idx="61">
                    <c:v>স্বপন ঠাকুর</c:v>
                  </c:pt>
                  <c:pt idx="62">
                    <c:v>শারতী বিশ্বাস</c:v>
                  </c:pt>
                  <c:pt idx="63">
                    <c:v>নজরুল শেখ</c:v>
                  </c:pt>
                  <c:pt idx="64">
                    <c:v>ফরিদা পারভিন</c:v>
                  </c:pt>
                  <c:pt idx="65">
                    <c:v>মহিন মোল্লা</c:v>
                  </c:pt>
                  <c:pt idx="66">
                    <c:v>ভঞ্জন মন্ডল</c:v>
                  </c:pt>
                  <c:pt idx="67">
                    <c:v>অজয় বিশ্বাস</c:v>
                  </c:pt>
                  <c:pt idx="68">
                    <c:v>সমরেশ খা</c:v>
                  </c:pt>
                  <c:pt idx="69">
                    <c:v>কালিদাস পান্ডে</c:v>
                  </c:pt>
                  <c:pt idx="70">
                    <c:v>সঞ্জিত বাড়ই</c:v>
                  </c:pt>
                  <c:pt idx="71">
                    <c:v>শিল্পী বল্লভ</c:v>
                  </c:pt>
                  <c:pt idx="72">
                    <c:v>সন্ধ্যা রানী রায়</c:v>
                  </c:pt>
                  <c:pt idx="73">
                    <c:v>ভবানী বিশ্বাস</c:v>
                  </c:pt>
                  <c:pt idx="74">
                    <c:v>হরিদাস মালাকার</c:v>
                  </c:pt>
                  <c:pt idx="75">
                    <c:v>আ: সামাদ ফকির</c:v>
                  </c:pt>
                  <c:pt idx="76">
                    <c:v>শ্যামল রায়</c:v>
                  </c:pt>
                  <c:pt idx="77">
                    <c:v>দুলালী বাকচী</c:v>
                  </c:pt>
                  <c:pt idx="78">
                    <c:v>সন্ধ্যা ওঝা</c:v>
                  </c:pt>
                  <c:pt idx="79">
                    <c:v>অনিন্দ বিশ্বাস</c:v>
                  </c:pt>
                  <c:pt idx="80">
                    <c:v>আনন্দ মল্লিক</c:v>
                  </c:pt>
                  <c:pt idx="81">
                    <c:v>লেয়াকত মোল্লা</c:v>
                  </c:pt>
                  <c:pt idx="82">
                    <c:v>জাহানারা বেগম</c:v>
                  </c:pt>
                  <c:pt idx="83">
                    <c:v>সমীর সরকার</c:v>
                  </c:pt>
                  <c:pt idx="84">
                    <c:v>মো: আকবর মোল্লা</c:v>
                  </c:pt>
                  <c:pt idx="85">
                    <c:v>চম্পা বেগম</c:v>
                  </c:pt>
                  <c:pt idx="86">
                    <c:v>কমেলা বেগম</c:v>
                  </c:pt>
                  <c:pt idx="87">
                    <c:v>ছালাম ফকির</c:v>
                  </c:pt>
                  <c:pt idx="88">
                    <c:v>বেবী খাতুন</c:v>
                  </c:pt>
                  <c:pt idx="89">
                    <c:v>রশিদা বেগম</c:v>
                  </c:pt>
                  <c:pt idx="90">
                    <c:v>হাচিনা খাতুন</c:v>
                  </c:pt>
                  <c:pt idx="91">
                    <c:v>মিজানুর রহমান ফকির</c:v>
                  </c:pt>
                  <c:pt idx="92">
                    <c:v>রবীন্দ্র নাথ চিন্তাপাত্র</c:v>
                  </c:pt>
                  <c:pt idx="93">
                    <c:v>জুবিড়িয়া খানম</c:v>
                  </c:pt>
                  <c:pt idx="94">
                    <c:v>জেসমিন খাতুন</c:v>
                  </c:pt>
                  <c:pt idx="95">
                    <c:v>রিনু মনি</c:v>
                  </c:pt>
                  <c:pt idx="96">
                    <c:v>জামেলা বেগম</c:v>
                  </c:pt>
                  <c:pt idx="97">
                    <c:v>মো: ছামাদ ফকির</c:v>
                  </c:pt>
                  <c:pt idx="98">
                    <c:v>নার্গিস বেগম</c:v>
                  </c:pt>
                  <c:pt idx="99">
                    <c:v>বিপুল রায়</c:v>
                  </c:pt>
                  <c:pt idx="100">
                    <c:v>আসজেরা বেগম</c:v>
                  </c:pt>
                  <c:pt idx="101">
                    <c:v>সেলিনা খানম</c:v>
                  </c:pt>
                  <c:pt idx="102">
                    <c:v>জাহানারা বেগম</c:v>
                  </c:pt>
                  <c:pt idx="103">
                    <c:v>বিলকিছ বেগম</c:v>
                  </c:pt>
                  <c:pt idx="104">
                    <c:v>লিয়াকাত খা</c:v>
                  </c:pt>
                  <c:pt idx="105">
                    <c:v>তরিকুল ইসলাম</c:v>
                  </c:pt>
                  <c:pt idx="106">
                    <c:v>মো: নুহু মোল্লা</c:v>
                  </c:pt>
                  <c:pt idx="107">
                    <c:v>লিপি</c:v>
                  </c:pt>
                  <c:pt idx="108">
                    <c:v>লালচান রবিদাস</c:v>
                  </c:pt>
                  <c:pt idx="109">
                    <c:v>সুলতান আহমেদ</c:v>
                  </c:pt>
                  <c:pt idx="110">
                    <c:v>বিল্লাল শেখ</c:v>
                  </c:pt>
                  <c:pt idx="111">
                    <c:v>রাবেয়া বেগম</c:v>
                  </c:pt>
                  <c:pt idx="112">
                    <c:v>ফাতেমা বেগম</c:v>
                  </c:pt>
                  <c:pt idx="113">
                    <c:v>ছামিরোন বেগম</c:v>
                  </c:pt>
                  <c:pt idx="114">
                    <c:v>বাবুল দাস</c:v>
                  </c:pt>
                  <c:pt idx="115">
                    <c:v>মাকুল খাতুন</c:v>
                  </c:pt>
                  <c:pt idx="116">
                    <c:v>মোকারম হোসেন</c:v>
                  </c:pt>
                  <c:pt idx="117">
                    <c:v>মোসা: নাসিমা</c:v>
                  </c:pt>
                  <c:pt idx="118">
                    <c:v>সহিদুল শেখ</c:v>
                  </c:pt>
                  <c:pt idx="119">
                    <c:v>কেরামত কাজী</c:v>
                  </c:pt>
                  <c:pt idx="120">
                    <c:v>ওমর মোল্লা</c:v>
                  </c:pt>
                  <c:pt idx="121">
                    <c:v>রওশনারা বেগম</c:v>
                  </c:pt>
                  <c:pt idx="122">
                    <c:v>লাভলু শেখ</c:v>
                  </c:pt>
                  <c:pt idx="123">
                    <c:v>চায়না বেগম</c:v>
                  </c:pt>
                  <c:pt idx="124">
                    <c:v>হেনা বেগম</c:v>
                  </c:pt>
                  <c:pt idx="125">
                    <c:v>সুপিয়া খাতুন</c:v>
                  </c:pt>
                  <c:pt idx="126">
                    <c:v>আলমগীর মোল্লা</c:v>
                  </c:pt>
                  <c:pt idx="127">
                    <c:v>মোহসেনা বেগম</c:v>
                  </c:pt>
                  <c:pt idx="128">
                    <c:v>পারভীন বেগম</c:v>
                  </c:pt>
                  <c:pt idx="129">
                    <c:v>হাচিনা বেগম</c:v>
                  </c:pt>
                  <c:pt idx="130">
                    <c:v>দোলজান খানম লিয়া</c:v>
                  </c:pt>
                  <c:pt idx="131">
                    <c:v>সুশান্ত বসু</c:v>
                  </c:pt>
                  <c:pt idx="132">
                    <c:v>শেফালী খানম</c:v>
                  </c:pt>
                  <c:pt idx="133">
                    <c:v>মাহামুদা খানম</c:v>
                  </c:pt>
                  <c:pt idx="134">
                    <c:v>ছিয়ারুন নেছা</c:v>
                  </c:pt>
                  <c:pt idx="135">
                    <c:v>আসমা খানম</c:v>
                  </c:pt>
                  <c:pt idx="136">
                    <c:v>টিপু গাজী</c:v>
                  </c:pt>
                  <c:pt idx="137">
                    <c:v>নার্গিস ইয়াসমীন</c:v>
                  </c:pt>
                  <c:pt idx="138">
                    <c:v>শরিফা</c:v>
                  </c:pt>
                  <c:pt idx="139">
                    <c:v>আছিয়া খাতুন</c:v>
                  </c:pt>
                  <c:pt idx="140">
                    <c:v>মো: নজরুল ইসলাম</c:v>
                  </c:pt>
                  <c:pt idx="141">
                    <c:v>রমজান শেখ</c:v>
                  </c:pt>
                  <c:pt idx="142">
                    <c:v>মোঃ বাশার মোল্লা</c:v>
                  </c:pt>
                  <c:pt idx="143">
                    <c:v>ইমদাদুল হক</c:v>
                  </c:pt>
                  <c:pt idx="144">
                    <c:v>সাদেক আলী মোল্লা</c:v>
                  </c:pt>
                  <c:pt idx="145">
                    <c:v>শরু শেখ</c:v>
                  </c:pt>
                  <c:pt idx="146">
                    <c:v>গাউজ মোল্লা</c:v>
                  </c:pt>
                  <c:pt idx="147">
                    <c:v>ফুল মিয়া ফকির</c:v>
                  </c:pt>
                  <c:pt idx="148">
                    <c:v>দিন ইসলাম</c:v>
                  </c:pt>
                  <c:pt idx="149">
                    <c:v>বিশ্বজিত রায়</c:v>
                  </c:pt>
                  <c:pt idx="150">
                    <c:v>সেকেন্দার আলী মোল্লা</c:v>
                  </c:pt>
                  <c:pt idx="151">
                    <c:v>সাধন গাইন</c:v>
                  </c:pt>
                  <c:pt idx="152">
                    <c:v>ছাবিনা ইয়াসমিন</c:v>
                  </c:pt>
                  <c:pt idx="153">
                    <c:v>মো: রোবান মোল্লা</c:v>
                  </c:pt>
                  <c:pt idx="154">
                    <c:v>মনিরা খানম</c:v>
                  </c:pt>
                  <c:pt idx="155">
                    <c:v>জি এম আলম </c:v>
                  </c:pt>
                  <c:pt idx="156">
                    <c:v>ফিরোজ শেখ</c:v>
                  </c:pt>
                  <c:pt idx="157">
                    <c:v>মো: রাজ্জাক মোল্লা</c:v>
                  </c:pt>
                  <c:pt idx="158">
                    <c:v>লিপিয়ারা খাতুন</c:v>
                  </c:pt>
                  <c:pt idx="159">
                    <c:v>রুবিয়া খানম</c:v>
                  </c:pt>
                  <c:pt idx="160">
                    <c:v>মো: একলাচ মোল্লা</c:v>
                  </c:pt>
                  <c:pt idx="161">
                    <c:v>মো: নাসির মোল্লা</c:v>
                  </c:pt>
                  <c:pt idx="162">
                    <c:v>মো: শামীম শেখ</c:v>
                  </c:pt>
                  <c:pt idx="163">
                    <c:v>মো: আফরোজ আলী শেখ</c:v>
                  </c:pt>
                  <c:pt idx="164">
                    <c:v>কুটি মোল্লা</c:v>
                  </c:pt>
                  <c:pt idx="165">
                    <c:v>আবু সাইদ মোল্লা</c:v>
                  </c:pt>
                  <c:pt idx="166">
                    <c:v>হেকমত আলী শেখ</c:v>
                  </c:pt>
                  <c:pt idx="167">
                    <c:v>সন্তোষ রায়</c:v>
                  </c:pt>
                  <c:pt idx="168">
                    <c:v>হানেফ মোল্লা</c:v>
                  </c:pt>
                  <c:pt idx="169">
                    <c:v>নাসির শেখ</c:v>
                  </c:pt>
                  <c:pt idx="170">
                    <c:v>আবু সাইদ মোল্লা</c:v>
                  </c:pt>
                  <c:pt idx="171">
                    <c:v>মো: হাবিবুল্লাহ শেখ</c:v>
                  </c:pt>
                  <c:pt idx="172">
                    <c:v>মাজেদা খাতুন</c:v>
                  </c:pt>
                  <c:pt idx="173">
                    <c:v>মো: আলমগীর ফকির</c:v>
                  </c:pt>
                  <c:pt idx="174">
                    <c:v>আলেয়া বেগম</c:v>
                  </c:pt>
                  <c:pt idx="175">
                    <c:v>তৈয়াব সর্দ্দার</c:v>
                  </c:pt>
                  <c:pt idx="176">
                    <c:v>রুপা আক্তার</c:v>
                  </c:pt>
                  <c:pt idx="177">
                    <c:v>রাশেদ আলী</c:v>
                  </c:pt>
                  <c:pt idx="178">
                    <c:v>আবদুর রউফ শেখ</c:v>
                  </c:pt>
                  <c:pt idx="179">
                    <c:v>জাফর মোল্লা</c:v>
                  </c:pt>
                  <c:pt idx="180">
                    <c:v>মো: নজরুল ইসলাম</c:v>
                  </c:pt>
                  <c:pt idx="181">
                    <c:v>শরিফুল গাজী</c:v>
                  </c:pt>
                  <c:pt idx="182">
                    <c:v>মো: আলা আমিন</c:v>
                  </c:pt>
                  <c:pt idx="183">
                    <c:v>বেবী</c:v>
                  </c:pt>
                  <c:pt idx="184">
                    <c:v>মো: সওকাত শেখ</c:v>
                  </c:pt>
                  <c:pt idx="185">
                    <c:v>মো: মফিজুর রহমান</c:v>
                  </c:pt>
                  <c:pt idx="186">
                    <c:v>জামিলা</c:v>
                  </c:pt>
                  <c:pt idx="187">
                    <c:v>আয়ুব আলী খা</c:v>
                  </c:pt>
                  <c:pt idx="188">
                    <c:v>মোসা: রাজিয়া বেগম</c:v>
                  </c:pt>
                  <c:pt idx="189">
                    <c:v>মো: হিদায়েত মির</c:v>
                  </c:pt>
                  <c:pt idx="190">
                    <c:v>মো: ইব্রাহিম ফকির</c:v>
                  </c:pt>
                  <c:pt idx="191">
                    <c:v>মো: জাকারিয়া</c:v>
                  </c:pt>
                  <c:pt idx="192">
                    <c:v>মিজান খাকী</c:v>
                  </c:pt>
                  <c:pt idx="193">
                    <c:v>রোমানা</c:v>
                  </c:pt>
                  <c:pt idx="194">
                    <c:v>মোসা: লতিফা বেগম</c:v>
                  </c:pt>
                  <c:pt idx="195">
                    <c:v>রেভা খাতুন</c:v>
                  </c:pt>
                  <c:pt idx="196">
                    <c:v>রেহানা</c:v>
                  </c:pt>
                  <c:pt idx="197">
                    <c:v>আল আমিন মোল্লা</c:v>
                  </c:pt>
                  <c:pt idx="198">
                    <c:v>মো: ফরহাদ মোল্লা</c:v>
                  </c:pt>
                  <c:pt idx="199">
                    <c:v>মিকাইল সেখ</c:v>
                  </c:pt>
                  <c:pt idx="200">
                    <c:v>বাচ্চু শেখ</c:v>
                  </c:pt>
                  <c:pt idx="201">
                    <c:v>রিজিয়া বেগম</c:v>
                  </c:pt>
                  <c:pt idx="202">
                    <c:v>রেহানা খাতুন</c:v>
                  </c:pt>
                  <c:pt idx="203">
                    <c:v>শরিফা বেগম</c:v>
                  </c:pt>
                  <c:pt idx="204">
                    <c:v>জোছনা </c:v>
                  </c:pt>
                  <c:pt idx="205">
                    <c:v>তহুরোন্নেছা</c:v>
                  </c:pt>
                  <c:pt idx="206">
                    <c:v>রিনা বেগম</c:v>
                  </c:pt>
                  <c:pt idx="207">
                    <c:v>শেফালী</c:v>
                  </c:pt>
                  <c:pt idx="208">
                    <c:v>মো: আছাবুর রহমান</c:v>
                  </c:pt>
                  <c:pt idx="209">
                    <c:v>হীরা বেগম</c:v>
                  </c:pt>
                  <c:pt idx="210">
                    <c:v>আছিয়া</c:v>
                  </c:pt>
                  <c:pt idx="211">
                    <c:v>কেোরবান মিয়া</c:v>
                  </c:pt>
                  <c:pt idx="212">
                    <c:v>দেলশানারা</c:v>
                  </c:pt>
                  <c:pt idx="213">
                    <c:v>রাফেজা</c:v>
                  </c:pt>
                  <c:pt idx="214">
                    <c:v>মোহাম্মাদ আলী মিয়া</c:v>
                  </c:pt>
                  <c:pt idx="215">
                    <c:v>ফজর আলী মিয়া</c:v>
                  </c:pt>
                  <c:pt idx="216">
                    <c:v>মুন্না খান</c:v>
                  </c:pt>
                  <c:pt idx="217">
                    <c:v>লিবু শেখ</c:v>
                  </c:pt>
                  <c:pt idx="218">
                    <c:v>লায়লা বেগম</c:v>
                  </c:pt>
                  <c:pt idx="219">
                    <c:v>শিখা খানম</c:v>
                  </c:pt>
                  <c:pt idx="220">
                    <c:v>কাকোলি বেগম</c:v>
                  </c:pt>
                  <c:pt idx="221">
                    <c:v>আসলাম ফকির</c:v>
                  </c:pt>
                  <c:pt idx="222">
                    <c:v>আবুল হাশেম মোল্লা</c:v>
                  </c:pt>
                  <c:pt idx="223">
                    <c:v>মো: ইউসুপ আলী শেখ</c:v>
                  </c:pt>
                  <c:pt idx="224">
                    <c:v>রুমা খানম</c:v>
                  </c:pt>
                  <c:pt idx="225">
                    <c:v>মো: জামিল আহম্মেদ </c:v>
                  </c:pt>
                  <c:pt idx="226">
                    <c:v>রোজিনা আক্তার</c:v>
                  </c:pt>
                  <c:pt idx="227">
                    <c:v>স্বর্না খানম</c:v>
                  </c:pt>
                  <c:pt idx="228">
                    <c:v>আবুল কায়েম সেখ</c:v>
                  </c:pt>
                  <c:pt idx="229">
                    <c:v>আফরোজা</c:v>
                  </c:pt>
                  <c:pt idx="230">
                    <c:v>ওলিয়ার মোল্লা</c:v>
                  </c:pt>
                  <c:pt idx="231">
                    <c:v>খাদিজা বেগম</c:v>
                  </c:pt>
                  <c:pt idx="232">
                    <c:v>মো: হাফিজ</c:v>
                  </c:pt>
                  <c:pt idx="233">
                    <c:v>তাছলীমা</c:v>
                  </c:pt>
                  <c:pt idx="234">
                    <c:v>রাহিলা বেগম</c:v>
                  </c:pt>
                  <c:pt idx="235">
                    <c:v>মো: বনি আমিন</c:v>
                  </c:pt>
                  <c:pt idx="236">
                    <c:v>নাঈম মোল্লা</c:v>
                  </c:pt>
                  <c:pt idx="237">
                    <c:v>রহিমা</c:v>
                  </c:pt>
                  <c:pt idx="238">
                    <c:v>মোসা: ডালিম</c:v>
                  </c:pt>
                </c:lvl>
                <c:lvl>
                  <c:pt idx="0">
                    <c:v>খাদ্যবান্ধব কর্মসূচীর আওতার হত দরিদ্রদের অগ্রাধিকার নামের তালিকা 
ইউনিয়নঃ ৭নং আটজুড়ী ইউনিয়ন পরিষদ</c:v>
                  </c:pt>
                  <c:pt idx="5">
                    <c:v>১</c:v>
                  </c:pt>
                  <c:pt idx="6">
                    <c:v>ক্র: নং</c:v>
                  </c:pt>
                  <c:pt idx="7">
                    <c:v>1</c:v>
                  </c:pt>
                  <c:pt idx="8">
                    <c:v>2</c:v>
                  </c:pt>
                  <c:pt idx="9">
                    <c:v>3</c:v>
                  </c:pt>
                  <c:pt idx="10">
                    <c:v>4</c:v>
                  </c:pt>
                  <c:pt idx="11">
                    <c:v>5</c:v>
                  </c:pt>
                  <c:pt idx="12">
                    <c:v>6</c:v>
                  </c:pt>
                  <c:pt idx="13">
                    <c:v>7</c:v>
                  </c:pt>
                  <c:pt idx="14">
                    <c:v>8</c:v>
                  </c:pt>
                  <c:pt idx="15">
                    <c:v>9</c:v>
                  </c:pt>
                  <c:pt idx="16">
                    <c:v>10</c:v>
                  </c:pt>
                  <c:pt idx="17">
                    <c:v>11</c:v>
                  </c:pt>
                  <c:pt idx="18">
                    <c:v>12</c:v>
                  </c:pt>
                  <c:pt idx="19">
                    <c:v>13</c:v>
                  </c:pt>
                  <c:pt idx="20">
                    <c:v>14</c:v>
                  </c:pt>
                  <c:pt idx="21">
                    <c:v>15</c:v>
                  </c:pt>
                  <c:pt idx="22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5">
                    <c:v>19</c:v>
                  </c:pt>
                  <c:pt idx="26">
                    <c:v>20</c:v>
                  </c:pt>
                  <c:pt idx="27">
                    <c:v>21</c:v>
                  </c:pt>
                  <c:pt idx="28">
                    <c:v>22</c:v>
                  </c:pt>
                  <c:pt idx="29">
                    <c:v>23</c:v>
                  </c:pt>
                  <c:pt idx="30">
                    <c:v>24</c:v>
                  </c:pt>
                  <c:pt idx="31">
                    <c:v>25</c:v>
                  </c:pt>
                  <c:pt idx="32">
                    <c:v>26</c:v>
                  </c:pt>
                  <c:pt idx="33">
                    <c:v>27</c:v>
                  </c:pt>
                  <c:pt idx="34">
                    <c:v>28</c:v>
                  </c:pt>
                  <c:pt idx="35">
                    <c:v>29</c:v>
                  </c:pt>
                  <c:pt idx="36">
                    <c:v>30</c:v>
                  </c:pt>
                  <c:pt idx="37">
                    <c:v>31</c:v>
                  </c:pt>
                  <c:pt idx="38">
                    <c:v>32</c:v>
                  </c:pt>
                  <c:pt idx="39">
                    <c:v>33</c:v>
                  </c:pt>
                  <c:pt idx="40">
                    <c:v>34</c:v>
                  </c:pt>
                  <c:pt idx="41">
                    <c:v>35</c:v>
                  </c:pt>
                  <c:pt idx="42">
                    <c:v>36</c:v>
                  </c:pt>
                  <c:pt idx="43">
                    <c:v>37</c:v>
                  </c:pt>
                  <c:pt idx="44">
                    <c:v>38</c:v>
                  </c:pt>
                  <c:pt idx="45">
                    <c:v>39</c:v>
                  </c:pt>
                  <c:pt idx="46">
                    <c:v>40</c:v>
                  </c:pt>
                  <c:pt idx="47">
                    <c:v>41</c:v>
                  </c:pt>
                  <c:pt idx="48">
                    <c:v>42</c:v>
                  </c:pt>
                  <c:pt idx="49">
                    <c:v>43</c:v>
                  </c:pt>
                  <c:pt idx="50">
                    <c:v>44</c:v>
                  </c:pt>
                  <c:pt idx="51">
                    <c:v>45</c:v>
                  </c:pt>
                  <c:pt idx="52">
                    <c:v>46</c:v>
                  </c:pt>
                  <c:pt idx="53">
                    <c:v>47</c:v>
                  </c:pt>
                  <c:pt idx="54">
                    <c:v>48</c:v>
                  </c:pt>
                  <c:pt idx="55">
                    <c:v>49</c:v>
                  </c:pt>
                  <c:pt idx="56">
                    <c:v>50</c:v>
                  </c:pt>
                  <c:pt idx="57">
                    <c:v>51</c:v>
                  </c:pt>
                  <c:pt idx="58">
                    <c:v>52</c:v>
                  </c:pt>
                  <c:pt idx="59">
                    <c:v>53</c:v>
                  </c:pt>
                  <c:pt idx="60">
                    <c:v>54</c:v>
                  </c:pt>
                  <c:pt idx="61">
                    <c:v>55</c:v>
                  </c:pt>
                  <c:pt idx="62">
                    <c:v>56</c:v>
                  </c:pt>
                  <c:pt idx="63">
                    <c:v>57</c:v>
                  </c:pt>
                  <c:pt idx="64">
                    <c:v>58</c:v>
                  </c:pt>
                  <c:pt idx="65">
                    <c:v>59</c:v>
                  </c:pt>
                  <c:pt idx="66">
                    <c:v>60</c:v>
                  </c:pt>
                  <c:pt idx="67">
                    <c:v>61</c:v>
                  </c:pt>
                  <c:pt idx="68">
                    <c:v>62</c:v>
                  </c:pt>
                  <c:pt idx="69">
                    <c:v>63</c:v>
                  </c:pt>
                  <c:pt idx="70">
                    <c:v>64</c:v>
                  </c:pt>
                  <c:pt idx="71">
                    <c:v>65</c:v>
                  </c:pt>
                  <c:pt idx="72">
                    <c:v>66</c:v>
                  </c:pt>
                  <c:pt idx="73">
                    <c:v>67</c:v>
                  </c:pt>
                  <c:pt idx="74">
                    <c:v>68</c:v>
                  </c:pt>
                  <c:pt idx="75">
                    <c:v>69</c:v>
                  </c:pt>
                  <c:pt idx="76">
                    <c:v>70</c:v>
                  </c:pt>
                  <c:pt idx="77">
                    <c:v>71</c:v>
                  </c:pt>
                  <c:pt idx="78">
                    <c:v>72</c:v>
                  </c:pt>
                  <c:pt idx="79">
                    <c:v>73</c:v>
                  </c:pt>
                  <c:pt idx="80">
                    <c:v>74</c:v>
                  </c:pt>
                  <c:pt idx="81">
                    <c:v>75</c:v>
                  </c:pt>
                  <c:pt idx="82">
                    <c:v>76</c:v>
                  </c:pt>
                  <c:pt idx="83">
                    <c:v>77</c:v>
                  </c:pt>
                  <c:pt idx="84">
                    <c:v>78</c:v>
                  </c:pt>
                  <c:pt idx="85">
                    <c:v>79</c:v>
                  </c:pt>
                  <c:pt idx="86">
                    <c:v>80</c:v>
                  </c:pt>
                  <c:pt idx="87">
                    <c:v>81</c:v>
                  </c:pt>
                  <c:pt idx="88">
                    <c:v>82</c:v>
                  </c:pt>
                  <c:pt idx="89">
                    <c:v>83</c:v>
                  </c:pt>
                  <c:pt idx="90">
                    <c:v>84</c:v>
                  </c:pt>
                  <c:pt idx="91">
                    <c:v>85</c:v>
                  </c:pt>
                  <c:pt idx="92">
                    <c:v>86</c:v>
                  </c:pt>
                  <c:pt idx="93">
                    <c:v>87</c:v>
                  </c:pt>
                  <c:pt idx="94">
                    <c:v>88</c:v>
                  </c:pt>
                  <c:pt idx="95">
                    <c:v>89</c:v>
                  </c:pt>
                  <c:pt idx="96">
                    <c:v>90</c:v>
                  </c:pt>
                  <c:pt idx="97">
                    <c:v>91</c:v>
                  </c:pt>
                  <c:pt idx="98">
                    <c:v>92</c:v>
                  </c:pt>
                  <c:pt idx="99">
                    <c:v>93</c:v>
                  </c:pt>
                  <c:pt idx="100">
                    <c:v>94</c:v>
                  </c:pt>
                  <c:pt idx="101">
                    <c:v>95</c:v>
                  </c:pt>
                  <c:pt idx="102">
                    <c:v>96</c:v>
                  </c:pt>
                  <c:pt idx="103">
                    <c:v>97</c:v>
                  </c:pt>
                  <c:pt idx="104">
                    <c:v>98</c:v>
                  </c:pt>
                  <c:pt idx="105">
                    <c:v>99</c:v>
                  </c:pt>
                  <c:pt idx="106">
                    <c:v>100</c:v>
                  </c:pt>
                  <c:pt idx="107">
                    <c:v>101</c:v>
                  </c:pt>
                  <c:pt idx="108">
                    <c:v>102</c:v>
                  </c:pt>
                  <c:pt idx="109">
                    <c:v>103</c:v>
                  </c:pt>
                  <c:pt idx="110">
                    <c:v>104</c:v>
                  </c:pt>
                  <c:pt idx="111">
                    <c:v>105</c:v>
                  </c:pt>
                  <c:pt idx="112">
                    <c:v>106</c:v>
                  </c:pt>
                  <c:pt idx="113">
                    <c:v>107</c:v>
                  </c:pt>
                  <c:pt idx="114">
                    <c:v>108</c:v>
                  </c:pt>
                  <c:pt idx="115">
                    <c:v>109</c:v>
                  </c:pt>
                  <c:pt idx="116">
                    <c:v>110</c:v>
                  </c:pt>
                  <c:pt idx="117">
                    <c:v>111</c:v>
                  </c:pt>
                  <c:pt idx="118">
                    <c:v>112</c:v>
                  </c:pt>
                  <c:pt idx="119">
                    <c:v>113</c:v>
                  </c:pt>
                  <c:pt idx="120">
                    <c:v>114</c:v>
                  </c:pt>
                  <c:pt idx="121">
                    <c:v>115</c:v>
                  </c:pt>
                  <c:pt idx="122">
                    <c:v>116</c:v>
                  </c:pt>
                  <c:pt idx="123">
                    <c:v>117</c:v>
                  </c:pt>
                  <c:pt idx="124">
                    <c:v>118</c:v>
                  </c:pt>
                  <c:pt idx="125">
                    <c:v>119</c:v>
                  </c:pt>
                  <c:pt idx="126">
                    <c:v>120</c:v>
                  </c:pt>
                  <c:pt idx="127">
                    <c:v>121</c:v>
                  </c:pt>
                  <c:pt idx="128">
                    <c:v>122</c:v>
                  </c:pt>
                  <c:pt idx="129">
                    <c:v>123</c:v>
                  </c:pt>
                  <c:pt idx="130">
                    <c:v>124</c:v>
                  </c:pt>
                  <c:pt idx="131">
                    <c:v>125</c:v>
                  </c:pt>
                  <c:pt idx="132">
                    <c:v>126</c:v>
                  </c:pt>
                  <c:pt idx="133">
                    <c:v>127</c:v>
                  </c:pt>
                  <c:pt idx="134">
                    <c:v>128</c:v>
                  </c:pt>
                  <c:pt idx="135">
                    <c:v>129</c:v>
                  </c:pt>
                  <c:pt idx="136">
                    <c:v>130</c:v>
                  </c:pt>
                  <c:pt idx="137">
                    <c:v>131</c:v>
                  </c:pt>
                  <c:pt idx="138">
                    <c:v>132</c:v>
                  </c:pt>
                  <c:pt idx="139">
                    <c:v>133</c:v>
                  </c:pt>
                  <c:pt idx="140">
                    <c:v>134</c:v>
                  </c:pt>
                  <c:pt idx="141">
                    <c:v>135</c:v>
                  </c:pt>
                  <c:pt idx="142">
                    <c:v>136</c:v>
                  </c:pt>
                  <c:pt idx="143">
                    <c:v>137</c:v>
                  </c:pt>
                  <c:pt idx="144">
                    <c:v>138</c:v>
                  </c:pt>
                  <c:pt idx="145">
                    <c:v>139</c:v>
                  </c:pt>
                  <c:pt idx="146">
                    <c:v>140</c:v>
                  </c:pt>
                  <c:pt idx="147">
                    <c:v>141</c:v>
                  </c:pt>
                  <c:pt idx="148">
                    <c:v>142</c:v>
                  </c:pt>
                  <c:pt idx="149">
                    <c:v>143</c:v>
                  </c:pt>
                  <c:pt idx="150">
                    <c:v>144</c:v>
                  </c:pt>
                  <c:pt idx="151">
                    <c:v>145</c:v>
                  </c:pt>
                  <c:pt idx="152">
                    <c:v>146</c:v>
                  </c:pt>
                  <c:pt idx="153">
                    <c:v>147</c:v>
                  </c:pt>
                  <c:pt idx="154">
                    <c:v>148</c:v>
                  </c:pt>
                  <c:pt idx="155">
                    <c:v>149</c:v>
                  </c:pt>
                  <c:pt idx="156">
                    <c:v>150</c:v>
                  </c:pt>
                  <c:pt idx="157">
                    <c:v>151</c:v>
                  </c:pt>
                  <c:pt idx="158">
                    <c:v>152</c:v>
                  </c:pt>
                  <c:pt idx="159">
                    <c:v>153</c:v>
                  </c:pt>
                  <c:pt idx="160">
                    <c:v>154</c:v>
                  </c:pt>
                  <c:pt idx="161">
                    <c:v>155</c:v>
                  </c:pt>
                  <c:pt idx="162">
                    <c:v>156</c:v>
                  </c:pt>
                  <c:pt idx="163">
                    <c:v>157</c:v>
                  </c:pt>
                  <c:pt idx="164">
                    <c:v>158</c:v>
                  </c:pt>
                  <c:pt idx="165">
                    <c:v>159</c:v>
                  </c:pt>
                  <c:pt idx="166">
                    <c:v>160</c:v>
                  </c:pt>
                  <c:pt idx="167">
                    <c:v>161</c:v>
                  </c:pt>
                  <c:pt idx="168">
                    <c:v>162</c:v>
                  </c:pt>
                  <c:pt idx="169">
                    <c:v>163</c:v>
                  </c:pt>
                  <c:pt idx="170">
                    <c:v>164</c:v>
                  </c:pt>
                  <c:pt idx="171">
                    <c:v>165</c:v>
                  </c:pt>
                  <c:pt idx="172">
                    <c:v>166</c:v>
                  </c:pt>
                  <c:pt idx="173">
                    <c:v>167</c:v>
                  </c:pt>
                  <c:pt idx="174">
                    <c:v>168</c:v>
                  </c:pt>
                  <c:pt idx="175">
                    <c:v>169</c:v>
                  </c:pt>
                  <c:pt idx="176">
                    <c:v>170</c:v>
                  </c:pt>
                  <c:pt idx="177">
                    <c:v>171</c:v>
                  </c:pt>
                  <c:pt idx="178">
                    <c:v>172</c:v>
                  </c:pt>
                  <c:pt idx="179">
                    <c:v>173</c:v>
                  </c:pt>
                  <c:pt idx="180">
                    <c:v>174</c:v>
                  </c:pt>
                  <c:pt idx="181">
                    <c:v>175</c:v>
                  </c:pt>
                  <c:pt idx="182">
                    <c:v>176</c:v>
                  </c:pt>
                  <c:pt idx="183">
                    <c:v>177</c:v>
                  </c:pt>
                  <c:pt idx="184">
                    <c:v>178</c:v>
                  </c:pt>
                  <c:pt idx="185">
                    <c:v>179</c:v>
                  </c:pt>
                  <c:pt idx="186">
                    <c:v>180</c:v>
                  </c:pt>
                  <c:pt idx="187">
                    <c:v>181</c:v>
                  </c:pt>
                  <c:pt idx="188">
                    <c:v>182</c:v>
                  </c:pt>
                  <c:pt idx="189">
                    <c:v>183</c:v>
                  </c:pt>
                  <c:pt idx="190">
                    <c:v>184</c:v>
                  </c:pt>
                  <c:pt idx="191">
                    <c:v>185</c:v>
                  </c:pt>
                  <c:pt idx="192">
                    <c:v>186</c:v>
                  </c:pt>
                  <c:pt idx="193">
                    <c:v>187</c:v>
                  </c:pt>
                  <c:pt idx="194">
                    <c:v>188</c:v>
                  </c:pt>
                  <c:pt idx="195">
                    <c:v>189</c:v>
                  </c:pt>
                  <c:pt idx="196">
                    <c:v>190</c:v>
                  </c:pt>
                  <c:pt idx="197">
                    <c:v>191</c:v>
                  </c:pt>
                  <c:pt idx="198">
                    <c:v>192</c:v>
                  </c:pt>
                  <c:pt idx="199">
                    <c:v>193</c:v>
                  </c:pt>
                  <c:pt idx="200">
                    <c:v>194</c:v>
                  </c:pt>
                  <c:pt idx="201">
                    <c:v>195</c:v>
                  </c:pt>
                  <c:pt idx="202">
                    <c:v>196</c:v>
                  </c:pt>
                  <c:pt idx="203">
                    <c:v>197</c:v>
                  </c:pt>
                  <c:pt idx="204">
                    <c:v>198</c:v>
                  </c:pt>
                  <c:pt idx="205">
                    <c:v>199</c:v>
                  </c:pt>
                  <c:pt idx="206">
                    <c:v>200</c:v>
                  </c:pt>
                  <c:pt idx="207">
                    <c:v>201</c:v>
                  </c:pt>
                  <c:pt idx="208">
                    <c:v>202</c:v>
                  </c:pt>
                  <c:pt idx="209">
                    <c:v>203</c:v>
                  </c:pt>
                  <c:pt idx="210">
                    <c:v>204</c:v>
                  </c:pt>
                  <c:pt idx="211">
                    <c:v>205</c:v>
                  </c:pt>
                  <c:pt idx="212">
                    <c:v>206</c:v>
                  </c:pt>
                  <c:pt idx="213">
                    <c:v>207</c:v>
                  </c:pt>
                  <c:pt idx="214">
                    <c:v>208</c:v>
                  </c:pt>
                  <c:pt idx="215">
                    <c:v>209</c:v>
                  </c:pt>
                  <c:pt idx="216">
                    <c:v>210</c:v>
                  </c:pt>
                  <c:pt idx="217">
                    <c:v>211</c:v>
                  </c:pt>
                  <c:pt idx="218">
                    <c:v>212</c:v>
                  </c:pt>
                  <c:pt idx="219">
                    <c:v>213</c:v>
                  </c:pt>
                  <c:pt idx="220">
                    <c:v>214</c:v>
                  </c:pt>
                  <c:pt idx="221">
                    <c:v>215</c:v>
                  </c:pt>
                  <c:pt idx="222">
                    <c:v>216</c:v>
                  </c:pt>
                  <c:pt idx="223">
                    <c:v>217</c:v>
                  </c:pt>
                  <c:pt idx="224">
                    <c:v>218</c:v>
                  </c:pt>
                  <c:pt idx="225">
                    <c:v>219</c:v>
                  </c:pt>
                  <c:pt idx="226">
                    <c:v>220</c:v>
                  </c:pt>
                  <c:pt idx="227">
                    <c:v>221</c:v>
                  </c:pt>
                  <c:pt idx="228">
                    <c:v>222</c:v>
                  </c:pt>
                  <c:pt idx="229">
                    <c:v>223</c:v>
                  </c:pt>
                  <c:pt idx="230">
                    <c:v>224</c:v>
                  </c:pt>
                  <c:pt idx="231">
                    <c:v>225</c:v>
                  </c:pt>
                  <c:pt idx="232">
                    <c:v>226</c:v>
                  </c:pt>
                  <c:pt idx="233">
                    <c:v>227</c:v>
                  </c:pt>
                  <c:pt idx="234">
                    <c:v>228</c:v>
                  </c:pt>
                  <c:pt idx="235">
                    <c:v>229</c:v>
                  </c:pt>
                  <c:pt idx="236">
                    <c:v>230</c:v>
                  </c:pt>
                  <c:pt idx="237">
                    <c:v>231</c:v>
                  </c:pt>
                  <c:pt idx="238">
                    <c:v>232</c:v>
                  </c:pt>
                </c:lvl>
              </c:multiLvlStrCache>
            </c:multiLvlStrRef>
          </c:cat>
          <c:val>
            <c:numRef>
              <c:f>Sheet1!$K$1:$K$239</c:f>
              <c:numCache>
                <c:formatCode>General</c:formatCode>
                <c:ptCount val="239"/>
                <c:pt idx="5" formatCode="[$-5000445]0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</c:numCache>
            </c:numRef>
          </c:val>
        </c:ser>
        <c:ser>
          <c:idx val="3"/>
          <c:order val="3"/>
          <c:cat>
            <c:multiLvlStrRef>
              <c:f>Sheet1!$A$1:$H$239</c:f>
              <c:multiLvlStrCache>
                <c:ptCount val="239"/>
                <c:lvl>
                  <c:pt idx="5">
                    <c:v>৮</c:v>
                  </c:pt>
                  <c:pt idx="6">
                    <c:v>ইউনিয়ন</c:v>
                  </c:pt>
                  <c:pt idx="7">
                    <c:v>আটজুড়ী</c:v>
                  </c:pt>
                  <c:pt idx="8">
                    <c:v>আটজুড়ী</c:v>
                  </c:pt>
                  <c:pt idx="9">
                    <c:v>আটজুড়ী</c:v>
                  </c:pt>
                  <c:pt idx="10">
                    <c:v>আটজুড়ী</c:v>
                  </c:pt>
                  <c:pt idx="11">
                    <c:v>আটজুড়ী</c:v>
                  </c:pt>
                  <c:pt idx="12">
                    <c:v>আটজুড়ী</c:v>
                  </c:pt>
                  <c:pt idx="13">
                    <c:v>আটজুড়ী</c:v>
                  </c:pt>
                  <c:pt idx="14">
                    <c:v>আটজুড়ী</c:v>
                  </c:pt>
                  <c:pt idx="15">
                    <c:v>আটজুড়ী</c:v>
                  </c:pt>
                  <c:pt idx="16">
                    <c:v>আটজুড়ী</c:v>
                  </c:pt>
                  <c:pt idx="17">
                    <c:v>আটজুড়ী</c:v>
                  </c:pt>
                  <c:pt idx="18">
                    <c:v>আটজুড়ী</c:v>
                  </c:pt>
                  <c:pt idx="19">
                    <c:v>আটজুড়ী</c:v>
                  </c:pt>
                  <c:pt idx="20">
                    <c:v>আটজুড়ী</c:v>
                  </c:pt>
                  <c:pt idx="21">
                    <c:v>আটজুড়ী</c:v>
                  </c:pt>
                  <c:pt idx="22">
                    <c:v>আটজুড়ী</c:v>
                  </c:pt>
                  <c:pt idx="23">
                    <c:v>আটজুড়ী</c:v>
                  </c:pt>
                  <c:pt idx="24">
                    <c:v>আটজুড়ী</c:v>
                  </c:pt>
                  <c:pt idx="25">
                    <c:v>আটজুড়ী</c:v>
                  </c:pt>
                  <c:pt idx="26">
                    <c:v>আটজুড়ী</c:v>
                  </c:pt>
                  <c:pt idx="27">
                    <c:v>আটজুড়ী</c:v>
                  </c:pt>
                  <c:pt idx="28">
                    <c:v>আটজুড়ী</c:v>
                  </c:pt>
                  <c:pt idx="29">
                    <c:v>আটজুড়ী</c:v>
                  </c:pt>
                  <c:pt idx="30">
                    <c:v>আটজুড়ী</c:v>
                  </c:pt>
                  <c:pt idx="31">
                    <c:v>আটজুড়ী</c:v>
                  </c:pt>
                  <c:pt idx="32">
                    <c:v>আটজুড়ী</c:v>
                  </c:pt>
                  <c:pt idx="33">
                    <c:v>আটজুড়ী</c:v>
                  </c:pt>
                  <c:pt idx="34">
                    <c:v>আটজুড়ী</c:v>
                  </c:pt>
                  <c:pt idx="35">
                    <c:v>আটজুড়ী</c:v>
                  </c:pt>
                  <c:pt idx="36">
                    <c:v>আটজুড়ী</c:v>
                  </c:pt>
                  <c:pt idx="37">
                    <c:v>আটজুড়ী</c:v>
                  </c:pt>
                  <c:pt idx="38">
                    <c:v>আটজুড়ী</c:v>
                  </c:pt>
                  <c:pt idx="39">
                    <c:v>আটজুড়ী</c:v>
                  </c:pt>
                  <c:pt idx="40">
                    <c:v>আটজুড়ী</c:v>
                  </c:pt>
                  <c:pt idx="41">
                    <c:v>আটজুড়ী</c:v>
                  </c:pt>
                  <c:pt idx="42">
                    <c:v>আটজুড়ী</c:v>
                  </c:pt>
                  <c:pt idx="43">
                    <c:v>আটজুড়ী</c:v>
                  </c:pt>
                  <c:pt idx="44">
                    <c:v>আটজুড়ী</c:v>
                  </c:pt>
                  <c:pt idx="45">
                    <c:v>আটজুড়ী</c:v>
                  </c:pt>
                  <c:pt idx="46">
                    <c:v>আটজুড়ী</c:v>
                  </c:pt>
                  <c:pt idx="47">
                    <c:v>আটজুড়ী</c:v>
                  </c:pt>
                  <c:pt idx="48">
                    <c:v>আটজুড়ী</c:v>
                  </c:pt>
                  <c:pt idx="49">
                    <c:v>আটজুড়ী</c:v>
                  </c:pt>
                  <c:pt idx="50">
                    <c:v>আটজুড়ী</c:v>
                  </c:pt>
                  <c:pt idx="51">
                    <c:v>আটজুড়ী</c:v>
                  </c:pt>
                  <c:pt idx="52">
                    <c:v>আটজুড়ী</c:v>
                  </c:pt>
                  <c:pt idx="53">
                    <c:v>আটজুড়ী</c:v>
                  </c:pt>
                  <c:pt idx="54">
                    <c:v>আটজুড়ী</c:v>
                  </c:pt>
                  <c:pt idx="55">
                    <c:v>আটজুড়ী</c:v>
                  </c:pt>
                  <c:pt idx="56">
                    <c:v>আটজুড়ী</c:v>
                  </c:pt>
                  <c:pt idx="57">
                    <c:v>আটজুড়ী</c:v>
                  </c:pt>
                  <c:pt idx="58">
                    <c:v>আটজুড়ী</c:v>
                  </c:pt>
                  <c:pt idx="59">
                    <c:v>আটজুড়ী</c:v>
                  </c:pt>
                  <c:pt idx="60">
                    <c:v>আটজুড়ী</c:v>
                  </c:pt>
                  <c:pt idx="61">
                    <c:v>আটজুড়ী</c:v>
                  </c:pt>
                  <c:pt idx="62">
                    <c:v>আটজুড়ী</c:v>
                  </c:pt>
                  <c:pt idx="63">
                    <c:v>আটজুড়ী</c:v>
                  </c:pt>
                  <c:pt idx="64">
                    <c:v>আটজুড়ী</c:v>
                  </c:pt>
                  <c:pt idx="65">
                    <c:v>আটজুড়ী</c:v>
                  </c:pt>
                  <c:pt idx="66">
                    <c:v>আটজুড়ী</c:v>
                  </c:pt>
                  <c:pt idx="67">
                    <c:v>আটজুড়ী</c:v>
                  </c:pt>
                  <c:pt idx="68">
                    <c:v>আটজুড়ী</c:v>
                  </c:pt>
                  <c:pt idx="69">
                    <c:v>আটজুড়ী</c:v>
                  </c:pt>
                  <c:pt idx="70">
                    <c:v>আটজুড়ী</c:v>
                  </c:pt>
                  <c:pt idx="71">
                    <c:v>আটজুড়ী</c:v>
                  </c:pt>
                  <c:pt idx="72">
                    <c:v>আটজুড়ী</c:v>
                  </c:pt>
                  <c:pt idx="73">
                    <c:v>আটজুড়ী</c:v>
                  </c:pt>
                  <c:pt idx="74">
                    <c:v>আটজুড়ী</c:v>
                  </c:pt>
                  <c:pt idx="75">
                    <c:v>আটজুড়ী</c:v>
                  </c:pt>
                  <c:pt idx="76">
                    <c:v>আটজুড়ী</c:v>
                  </c:pt>
                  <c:pt idx="77">
                    <c:v>আটজুড়ী</c:v>
                  </c:pt>
                  <c:pt idx="78">
                    <c:v>আটজুড়ী</c:v>
                  </c:pt>
                  <c:pt idx="79">
                    <c:v>আটজুড়ী</c:v>
                  </c:pt>
                  <c:pt idx="80">
                    <c:v>আটজুড়ী</c:v>
                  </c:pt>
                  <c:pt idx="81">
                    <c:v>আটজুড়ী</c:v>
                  </c:pt>
                  <c:pt idx="82">
                    <c:v>আটজুড়ী</c:v>
                  </c:pt>
                  <c:pt idx="83">
                    <c:v>আটজুড়ী</c:v>
                  </c:pt>
                  <c:pt idx="84">
                    <c:v>আটজুড়ী</c:v>
                  </c:pt>
                  <c:pt idx="85">
                    <c:v>আটজুড়ী</c:v>
                  </c:pt>
                  <c:pt idx="86">
                    <c:v>আটজুড়ী</c:v>
                  </c:pt>
                  <c:pt idx="87">
                    <c:v>আটজুড়ী</c:v>
                  </c:pt>
                  <c:pt idx="88">
                    <c:v>আটজুড়ী</c:v>
                  </c:pt>
                  <c:pt idx="89">
                    <c:v>আটজুড়ী</c:v>
                  </c:pt>
                  <c:pt idx="90">
                    <c:v>আটজুড়ী</c:v>
                  </c:pt>
                  <c:pt idx="91">
                    <c:v>আটজুড়ী</c:v>
                  </c:pt>
                  <c:pt idx="92">
                    <c:v>আটজুড়ী</c:v>
                  </c:pt>
                  <c:pt idx="93">
                    <c:v>আটজুড়ী</c:v>
                  </c:pt>
                  <c:pt idx="94">
                    <c:v>আটজুড়ী</c:v>
                  </c:pt>
                  <c:pt idx="95">
                    <c:v>আটজুড়ী</c:v>
                  </c:pt>
                  <c:pt idx="96">
                    <c:v>আটজুড়ী</c:v>
                  </c:pt>
                  <c:pt idx="97">
                    <c:v>আটজুড়ী</c:v>
                  </c:pt>
                  <c:pt idx="98">
                    <c:v>আটজুড়ী</c:v>
                  </c:pt>
                  <c:pt idx="99">
                    <c:v>আটজুড়ী</c:v>
                  </c:pt>
                  <c:pt idx="100">
                    <c:v>আটজুড়ী</c:v>
                  </c:pt>
                  <c:pt idx="101">
                    <c:v>আটজুড়ী</c:v>
                  </c:pt>
                  <c:pt idx="102">
                    <c:v>আটজুড়ী</c:v>
                  </c:pt>
                  <c:pt idx="103">
                    <c:v>আটজুড়ী</c:v>
                  </c:pt>
                  <c:pt idx="104">
                    <c:v>আটজুড়ী</c:v>
                  </c:pt>
                  <c:pt idx="105">
                    <c:v>আটজুড়ী</c:v>
                  </c:pt>
                  <c:pt idx="106">
                    <c:v>আটজুড়ী</c:v>
                  </c:pt>
                  <c:pt idx="107">
                    <c:v>আটজুড়ী</c:v>
                  </c:pt>
                  <c:pt idx="108">
                    <c:v>আটজুড়ী</c:v>
                  </c:pt>
                  <c:pt idx="109">
                    <c:v>আটজুড়ী</c:v>
                  </c:pt>
                  <c:pt idx="110">
                    <c:v>আটজুড়ী</c:v>
                  </c:pt>
                  <c:pt idx="111">
                    <c:v>আটজুড়ী</c:v>
                  </c:pt>
                  <c:pt idx="112">
                    <c:v>আটজুড়ী</c:v>
                  </c:pt>
                  <c:pt idx="113">
                    <c:v>আটজুড়ী</c:v>
                  </c:pt>
                  <c:pt idx="114">
                    <c:v>আটজুড়ী</c:v>
                  </c:pt>
                  <c:pt idx="115">
                    <c:v>আটজুড়ী</c:v>
                  </c:pt>
                  <c:pt idx="116">
                    <c:v>আটজুড়ী</c:v>
                  </c:pt>
                  <c:pt idx="117">
                    <c:v>আটজুড়ী</c:v>
                  </c:pt>
                  <c:pt idx="118">
                    <c:v>আটজুড়ী</c:v>
                  </c:pt>
                  <c:pt idx="119">
                    <c:v>আটজুড়ী</c:v>
                  </c:pt>
                  <c:pt idx="120">
                    <c:v>আটজুড়ী</c:v>
                  </c:pt>
                  <c:pt idx="121">
                    <c:v>আটজুড়ী</c:v>
                  </c:pt>
                  <c:pt idx="122">
                    <c:v>আটজুড়ী</c:v>
                  </c:pt>
                  <c:pt idx="123">
                    <c:v>আটজুড়ী</c:v>
                  </c:pt>
                  <c:pt idx="124">
                    <c:v>আটজুড়ী</c:v>
                  </c:pt>
                  <c:pt idx="125">
                    <c:v>আটজুড়ী</c:v>
                  </c:pt>
                  <c:pt idx="126">
                    <c:v>আটজুড়ী</c:v>
                  </c:pt>
                  <c:pt idx="127">
                    <c:v>আটজুড়ী</c:v>
                  </c:pt>
                  <c:pt idx="128">
                    <c:v>আটজুড়ী</c:v>
                  </c:pt>
                  <c:pt idx="129">
                    <c:v>আটজুড়ী</c:v>
                  </c:pt>
                  <c:pt idx="130">
                    <c:v>আটজুড়ী</c:v>
                  </c:pt>
                  <c:pt idx="131">
                    <c:v>আটজুড়ী</c:v>
                  </c:pt>
                  <c:pt idx="132">
                    <c:v>আটজুড়ী</c:v>
                  </c:pt>
                  <c:pt idx="133">
                    <c:v>আটজুড়ী</c:v>
                  </c:pt>
                  <c:pt idx="134">
                    <c:v>আটজুড়ী</c:v>
                  </c:pt>
                  <c:pt idx="135">
                    <c:v>আটজুড়ী</c:v>
                  </c:pt>
                  <c:pt idx="136">
                    <c:v>আটজুড়ী</c:v>
                  </c:pt>
                  <c:pt idx="137">
                    <c:v>আটজুড়ী</c:v>
                  </c:pt>
                  <c:pt idx="138">
                    <c:v>আটজুড়ী</c:v>
                  </c:pt>
                  <c:pt idx="139">
                    <c:v>আটজুড়ী</c:v>
                  </c:pt>
                  <c:pt idx="140">
                    <c:v>আটজুড়ী</c:v>
                  </c:pt>
                  <c:pt idx="141">
                    <c:v>আটজুড়ী</c:v>
                  </c:pt>
                  <c:pt idx="142">
                    <c:v>আটজুড়ী</c:v>
                  </c:pt>
                  <c:pt idx="143">
                    <c:v>আটজুড়ী</c:v>
                  </c:pt>
                  <c:pt idx="144">
                    <c:v>আটজুড়ী</c:v>
                  </c:pt>
                  <c:pt idx="145">
                    <c:v>আটজুড়ী</c:v>
                  </c:pt>
                  <c:pt idx="146">
                    <c:v>আটজুড়ী</c:v>
                  </c:pt>
                  <c:pt idx="147">
                    <c:v>আটজুড়ী</c:v>
                  </c:pt>
                  <c:pt idx="148">
                    <c:v>আটজুড়ী</c:v>
                  </c:pt>
                  <c:pt idx="149">
                    <c:v>আটজুড়ী</c:v>
                  </c:pt>
                  <c:pt idx="150">
                    <c:v>আটজুড়ী</c:v>
                  </c:pt>
                  <c:pt idx="151">
                    <c:v>আটজুড়ী</c:v>
                  </c:pt>
                  <c:pt idx="152">
                    <c:v>আটজুড়ী</c:v>
                  </c:pt>
                  <c:pt idx="153">
                    <c:v>আটজুড়ী</c:v>
                  </c:pt>
                  <c:pt idx="154">
                    <c:v>আটজুড়ী</c:v>
                  </c:pt>
                  <c:pt idx="155">
                    <c:v>আটজুড়ী</c:v>
                  </c:pt>
                  <c:pt idx="156">
                    <c:v>আটজুড়ী</c:v>
                  </c:pt>
                  <c:pt idx="157">
                    <c:v>আটজুড়ী</c:v>
                  </c:pt>
                  <c:pt idx="158">
                    <c:v>আটজুড়ী</c:v>
                  </c:pt>
                  <c:pt idx="159">
                    <c:v>আটজুড়ী</c:v>
                  </c:pt>
                  <c:pt idx="160">
                    <c:v>আটজুড়ী</c:v>
                  </c:pt>
                  <c:pt idx="161">
                    <c:v>আটজুড়ী</c:v>
                  </c:pt>
                  <c:pt idx="162">
                    <c:v>আটজুড়ী</c:v>
                  </c:pt>
                  <c:pt idx="163">
                    <c:v>আটজুড়ী</c:v>
                  </c:pt>
                  <c:pt idx="164">
                    <c:v>আটজুড়ী</c:v>
                  </c:pt>
                  <c:pt idx="165">
                    <c:v>আটজুড়ী</c:v>
                  </c:pt>
                  <c:pt idx="166">
                    <c:v>আটজুড়ী</c:v>
                  </c:pt>
                  <c:pt idx="167">
                    <c:v>আটজুড়ী</c:v>
                  </c:pt>
                  <c:pt idx="168">
                    <c:v>আটজুড়ী</c:v>
                  </c:pt>
                  <c:pt idx="169">
                    <c:v>আটজুড়ী</c:v>
                  </c:pt>
                  <c:pt idx="170">
                    <c:v>আটজুড়ী</c:v>
                  </c:pt>
                  <c:pt idx="171">
                    <c:v>আটজুড়ী</c:v>
                  </c:pt>
                  <c:pt idx="172">
                    <c:v>আটজুড়ী</c:v>
                  </c:pt>
                  <c:pt idx="173">
                    <c:v>আটজুড়ী</c:v>
                  </c:pt>
                  <c:pt idx="174">
                    <c:v>আটজুড়ী</c:v>
                  </c:pt>
                  <c:pt idx="175">
                    <c:v>আটজুড়ী</c:v>
                  </c:pt>
                  <c:pt idx="176">
                    <c:v>আটজুড়ী</c:v>
                  </c:pt>
                  <c:pt idx="177">
                    <c:v>আটজুড়ী</c:v>
                  </c:pt>
                  <c:pt idx="178">
                    <c:v>আটজুড়ী</c:v>
                  </c:pt>
                  <c:pt idx="179">
                    <c:v>আটজুড়ী</c:v>
                  </c:pt>
                  <c:pt idx="180">
                    <c:v>আটজুড়ী</c:v>
                  </c:pt>
                  <c:pt idx="181">
                    <c:v>আটজুড়ী</c:v>
                  </c:pt>
                  <c:pt idx="182">
                    <c:v>আটজুড়ী</c:v>
                  </c:pt>
                  <c:pt idx="183">
                    <c:v>আটজুড়ী</c:v>
                  </c:pt>
                  <c:pt idx="184">
                    <c:v>আটজুড়ী</c:v>
                  </c:pt>
                  <c:pt idx="185">
                    <c:v>আটজুড়ী</c:v>
                  </c:pt>
                  <c:pt idx="186">
                    <c:v>আটজুড়ী</c:v>
                  </c:pt>
                  <c:pt idx="187">
                    <c:v>আটজুড়ী</c:v>
                  </c:pt>
                  <c:pt idx="188">
                    <c:v>আটজুড়ী</c:v>
                  </c:pt>
                  <c:pt idx="189">
                    <c:v>আটজুড়ী</c:v>
                  </c:pt>
                  <c:pt idx="190">
                    <c:v>আটজুড়ী</c:v>
                  </c:pt>
                  <c:pt idx="191">
                    <c:v>আটজুড়ী</c:v>
                  </c:pt>
                  <c:pt idx="192">
                    <c:v>আটজুড়ী</c:v>
                  </c:pt>
                  <c:pt idx="193">
                    <c:v>আটজুড়ী</c:v>
                  </c:pt>
                  <c:pt idx="194">
                    <c:v>আটজুড়ী</c:v>
                  </c:pt>
                  <c:pt idx="195">
                    <c:v>আটজুড়ী</c:v>
                  </c:pt>
                  <c:pt idx="196">
                    <c:v>আটজুড়ী</c:v>
                  </c:pt>
                  <c:pt idx="197">
                    <c:v>আটজুড়ী</c:v>
                  </c:pt>
                  <c:pt idx="198">
                    <c:v>আটজুড়ী</c:v>
                  </c:pt>
                  <c:pt idx="199">
                    <c:v>আটজুড়ী</c:v>
                  </c:pt>
                  <c:pt idx="200">
                    <c:v>আটজুড়ী</c:v>
                  </c:pt>
                  <c:pt idx="201">
                    <c:v>আটজুড়ী</c:v>
                  </c:pt>
                  <c:pt idx="202">
                    <c:v>আটজুড়ী</c:v>
                  </c:pt>
                  <c:pt idx="203">
                    <c:v>আটজুড়ী</c:v>
                  </c:pt>
                  <c:pt idx="204">
                    <c:v>আটজুড়ী</c:v>
                  </c:pt>
                  <c:pt idx="205">
                    <c:v>আটজুড়ী</c:v>
                  </c:pt>
                  <c:pt idx="206">
                    <c:v>আটজুড়ী</c:v>
                  </c:pt>
                  <c:pt idx="207">
                    <c:v>আটজুড়ী</c:v>
                  </c:pt>
                  <c:pt idx="208">
                    <c:v>আটজুড়ী</c:v>
                  </c:pt>
                  <c:pt idx="209">
                    <c:v>আটজুড়ী</c:v>
                  </c:pt>
                  <c:pt idx="210">
                    <c:v>আটজুড়ী</c:v>
                  </c:pt>
                  <c:pt idx="211">
                    <c:v>আটজুড়ী</c:v>
                  </c:pt>
                  <c:pt idx="212">
                    <c:v>আটজুড়ী</c:v>
                  </c:pt>
                  <c:pt idx="213">
                    <c:v>আটজুড়ী</c:v>
                  </c:pt>
                  <c:pt idx="214">
                    <c:v>আটজুড়ী</c:v>
                  </c:pt>
                  <c:pt idx="215">
                    <c:v>আটজুড়ী</c:v>
                  </c:pt>
                  <c:pt idx="216">
                    <c:v>আটজুড়ী</c:v>
                  </c:pt>
                  <c:pt idx="217">
                    <c:v>আটজুড়ী</c:v>
                  </c:pt>
                  <c:pt idx="218">
                    <c:v>আটজুড়ী</c:v>
                  </c:pt>
                  <c:pt idx="219">
                    <c:v>আটজুড়ী</c:v>
                  </c:pt>
                  <c:pt idx="220">
                    <c:v>আটজুড়ী</c:v>
                  </c:pt>
                  <c:pt idx="221">
                    <c:v>আটজুড়ী</c:v>
                  </c:pt>
                  <c:pt idx="222">
                    <c:v>আটজুড়ী</c:v>
                  </c:pt>
                  <c:pt idx="223">
                    <c:v>আটজুড়ী</c:v>
                  </c:pt>
                  <c:pt idx="224">
                    <c:v>আটজুড়ী</c:v>
                  </c:pt>
                  <c:pt idx="225">
                    <c:v>আটজুড়ী</c:v>
                  </c:pt>
                  <c:pt idx="226">
                    <c:v>আটজুড়ী</c:v>
                  </c:pt>
                  <c:pt idx="227">
                    <c:v>আটজুড়ী</c:v>
                  </c:pt>
                  <c:pt idx="228">
                    <c:v>আটজুড়ী</c:v>
                  </c:pt>
                  <c:pt idx="229">
                    <c:v>আটজুড়ী</c:v>
                  </c:pt>
                  <c:pt idx="230">
                    <c:v>আটজুড়ী</c:v>
                  </c:pt>
                  <c:pt idx="231">
                    <c:v>আটজুড়ী</c:v>
                  </c:pt>
                  <c:pt idx="232">
                    <c:v>আটজুড়ী</c:v>
                  </c:pt>
                  <c:pt idx="233">
                    <c:v>আটজুড়ী</c:v>
                  </c:pt>
                  <c:pt idx="234">
                    <c:v>আটজুড়ী</c:v>
                  </c:pt>
                  <c:pt idx="235">
                    <c:v>আটজুড়ী</c:v>
                  </c:pt>
                  <c:pt idx="236">
                    <c:v>আটজুড়ী</c:v>
                  </c:pt>
                  <c:pt idx="237">
                    <c:v>আটজুড়ী</c:v>
                  </c:pt>
                  <c:pt idx="238">
                    <c:v>আটজুড়ী</c:v>
                  </c:pt>
                </c:lvl>
                <c:lvl>
                  <c:pt idx="5">
                    <c:v>৭</c:v>
                  </c:pt>
                  <c:pt idx="6">
                    <c:v>ওয়ার্ড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1</c:v>
                  </c:pt>
                  <c:pt idx="14">
                    <c:v>1</c:v>
                  </c:pt>
                  <c:pt idx="15">
                    <c:v>1</c:v>
                  </c:pt>
                  <c:pt idx="16">
                    <c:v>1</c:v>
                  </c:pt>
                  <c:pt idx="17">
                    <c:v>1</c:v>
                  </c:pt>
                  <c:pt idx="18">
                    <c:v>1</c:v>
                  </c:pt>
                  <c:pt idx="19">
                    <c:v>1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3">
                    <c:v>1</c:v>
                  </c:pt>
                  <c:pt idx="24">
                    <c:v>1</c:v>
                  </c:pt>
                  <c:pt idx="25">
                    <c:v>1</c:v>
                  </c:pt>
                  <c:pt idx="26">
                    <c:v>1</c:v>
                  </c:pt>
                  <c:pt idx="27">
                    <c:v>1</c:v>
                  </c:pt>
                  <c:pt idx="28">
                    <c:v>1</c:v>
                  </c:pt>
                  <c:pt idx="29">
                    <c:v>1</c:v>
                  </c:pt>
                  <c:pt idx="30">
                    <c:v>1</c:v>
                  </c:pt>
                  <c:pt idx="31">
                    <c:v>1</c:v>
                  </c:pt>
                  <c:pt idx="32">
                    <c:v>1</c:v>
                  </c:pt>
                  <c:pt idx="33">
                    <c:v>1</c:v>
                  </c:pt>
                  <c:pt idx="34">
                    <c:v>1</c:v>
                  </c:pt>
                  <c:pt idx="35">
                    <c:v>1</c:v>
                  </c:pt>
                  <c:pt idx="36">
                    <c:v>1</c:v>
                  </c:pt>
                  <c:pt idx="37">
                    <c:v>1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1</c:v>
                  </c:pt>
                  <c:pt idx="50">
                    <c:v>1</c:v>
                  </c:pt>
                  <c:pt idx="51">
                    <c:v>1</c:v>
                  </c:pt>
                  <c:pt idx="52">
                    <c:v>1</c:v>
                  </c:pt>
                  <c:pt idx="53">
                    <c:v>1</c:v>
                  </c:pt>
                  <c:pt idx="54">
                    <c:v>1</c:v>
                  </c:pt>
                  <c:pt idx="55">
                    <c:v>1</c:v>
                  </c:pt>
                  <c:pt idx="56">
                    <c:v>1</c:v>
                  </c:pt>
                  <c:pt idx="57">
                    <c:v>1</c:v>
                  </c:pt>
                  <c:pt idx="58">
                    <c:v>1</c:v>
                  </c:pt>
                  <c:pt idx="59">
                    <c:v>1</c:v>
                  </c:pt>
                  <c:pt idx="60">
                    <c:v>1</c:v>
                  </c:pt>
                  <c:pt idx="61">
                    <c:v>1</c:v>
                  </c:pt>
                  <c:pt idx="62">
                    <c:v>1</c:v>
                  </c:pt>
                  <c:pt idx="63">
                    <c:v>1</c:v>
                  </c:pt>
                  <c:pt idx="64">
                    <c:v>1</c:v>
                  </c:pt>
                  <c:pt idx="65">
                    <c:v>1</c:v>
                  </c:pt>
                  <c:pt idx="66">
                    <c:v>1</c:v>
                  </c:pt>
                  <c:pt idx="67">
                    <c:v>1</c:v>
                  </c:pt>
                  <c:pt idx="68">
                    <c:v>1</c:v>
                  </c:pt>
                  <c:pt idx="69">
                    <c:v>1</c:v>
                  </c:pt>
                  <c:pt idx="70">
                    <c:v>1</c:v>
                  </c:pt>
                  <c:pt idx="71">
                    <c:v>1</c:v>
                  </c:pt>
                  <c:pt idx="72">
                    <c:v>1</c:v>
                  </c:pt>
                  <c:pt idx="73">
                    <c:v>1</c:v>
                  </c:pt>
                  <c:pt idx="74">
                    <c:v>1</c:v>
                  </c:pt>
                  <c:pt idx="75">
                    <c:v>1</c:v>
                  </c:pt>
                  <c:pt idx="76">
                    <c:v>1</c:v>
                  </c:pt>
                  <c:pt idx="77">
                    <c:v>1</c:v>
                  </c:pt>
                  <c:pt idx="78">
                    <c:v>1</c:v>
                  </c:pt>
                  <c:pt idx="79">
                    <c:v>1</c:v>
                  </c:pt>
                  <c:pt idx="80">
                    <c:v>1</c:v>
                  </c:pt>
                  <c:pt idx="81">
                    <c:v>6</c:v>
                  </c:pt>
                  <c:pt idx="82">
                    <c:v>1</c:v>
                  </c:pt>
                  <c:pt idx="83">
                    <c:v>5</c:v>
                  </c:pt>
                  <c:pt idx="84">
                    <c:v>1</c:v>
                  </c:pt>
                  <c:pt idx="85">
                    <c:v>1</c:v>
                  </c:pt>
                  <c:pt idx="86">
                    <c:v>2</c:v>
                  </c:pt>
                  <c:pt idx="87">
                    <c:v>2</c:v>
                  </c:pt>
                  <c:pt idx="88">
                    <c:v>2</c:v>
                  </c:pt>
                  <c:pt idx="89">
                    <c:v>2</c:v>
                  </c:pt>
                  <c:pt idx="90">
                    <c:v>2</c:v>
                  </c:pt>
                  <c:pt idx="91">
                    <c:v>2</c:v>
                  </c:pt>
                  <c:pt idx="92">
                    <c:v>2</c:v>
                  </c:pt>
                  <c:pt idx="93">
                    <c:v>2</c:v>
                  </c:pt>
                  <c:pt idx="94">
                    <c:v>2</c:v>
                  </c:pt>
                  <c:pt idx="95">
                    <c:v>2</c:v>
                  </c:pt>
                  <c:pt idx="96">
                    <c:v>2</c:v>
                  </c:pt>
                  <c:pt idx="97">
                    <c:v>2</c:v>
                  </c:pt>
                  <c:pt idx="98">
                    <c:v>2</c:v>
                  </c:pt>
                  <c:pt idx="99">
                    <c:v>2</c:v>
                  </c:pt>
                  <c:pt idx="100">
                    <c:v>2</c:v>
                  </c:pt>
                  <c:pt idx="101">
                    <c:v>2</c:v>
                  </c:pt>
                  <c:pt idx="102">
                    <c:v>2</c:v>
                  </c:pt>
                  <c:pt idx="103">
                    <c:v>2</c:v>
                  </c:pt>
                  <c:pt idx="104">
                    <c:v>2</c:v>
                  </c:pt>
                  <c:pt idx="105">
                    <c:v>2</c:v>
                  </c:pt>
                  <c:pt idx="106">
                    <c:v>2</c:v>
                  </c:pt>
                  <c:pt idx="107">
                    <c:v>2</c:v>
                  </c:pt>
                  <c:pt idx="108">
                    <c:v>2</c:v>
                  </c:pt>
                  <c:pt idx="109">
                    <c:v>2</c:v>
                  </c:pt>
                  <c:pt idx="110">
                    <c:v>2</c:v>
                  </c:pt>
                  <c:pt idx="111">
                    <c:v>2</c:v>
                  </c:pt>
                  <c:pt idx="112">
                    <c:v>2</c:v>
                  </c:pt>
                  <c:pt idx="113">
                    <c:v>2</c:v>
                  </c:pt>
                  <c:pt idx="114">
                    <c:v>2</c:v>
                  </c:pt>
                  <c:pt idx="115">
                    <c:v>2</c:v>
                  </c:pt>
                  <c:pt idx="116">
                    <c:v>2</c:v>
                  </c:pt>
                  <c:pt idx="117">
                    <c:v>2</c:v>
                  </c:pt>
                  <c:pt idx="118">
                    <c:v>2</c:v>
                  </c:pt>
                  <c:pt idx="119">
                    <c:v>2</c:v>
                  </c:pt>
                  <c:pt idx="120">
                    <c:v>2</c:v>
                  </c:pt>
                  <c:pt idx="121">
                    <c:v>2</c:v>
                  </c:pt>
                  <c:pt idx="122">
                    <c:v>2</c:v>
                  </c:pt>
                  <c:pt idx="123">
                    <c:v>2</c:v>
                  </c:pt>
                  <c:pt idx="124">
                    <c:v>2</c:v>
                  </c:pt>
                  <c:pt idx="125">
                    <c:v>2</c:v>
                  </c:pt>
                  <c:pt idx="126">
                    <c:v>2</c:v>
                  </c:pt>
                  <c:pt idx="127">
                    <c:v>2</c:v>
                  </c:pt>
                  <c:pt idx="128">
                    <c:v>2</c:v>
                  </c:pt>
                  <c:pt idx="129">
                    <c:v>2</c:v>
                  </c:pt>
                  <c:pt idx="130">
                    <c:v>2</c:v>
                  </c:pt>
                  <c:pt idx="131">
                    <c:v>2</c:v>
                  </c:pt>
                  <c:pt idx="132">
                    <c:v>2</c:v>
                  </c:pt>
                  <c:pt idx="133">
                    <c:v>2</c:v>
                  </c:pt>
                  <c:pt idx="134">
                    <c:v>2</c:v>
                  </c:pt>
                  <c:pt idx="135">
                    <c:v>2</c:v>
                  </c:pt>
                  <c:pt idx="136">
                    <c:v>2</c:v>
                  </c:pt>
                  <c:pt idx="137">
                    <c:v>2</c:v>
                  </c:pt>
                  <c:pt idx="138">
                    <c:v>2</c:v>
                  </c:pt>
                  <c:pt idx="139">
                    <c:v>3</c:v>
                  </c:pt>
                  <c:pt idx="140">
                    <c:v>2</c:v>
                  </c:pt>
                  <c:pt idx="141">
                    <c:v>2</c:v>
                  </c:pt>
                  <c:pt idx="142">
                    <c:v>2</c:v>
                  </c:pt>
                  <c:pt idx="143">
                    <c:v>2</c:v>
                  </c:pt>
                  <c:pt idx="144">
                    <c:v>2</c:v>
                  </c:pt>
                  <c:pt idx="145">
                    <c:v>2</c:v>
                  </c:pt>
                  <c:pt idx="146">
                    <c:v>2</c:v>
                  </c:pt>
                  <c:pt idx="147">
                    <c:v>2</c:v>
                  </c:pt>
                  <c:pt idx="148">
                    <c:v>2</c:v>
                  </c:pt>
                  <c:pt idx="149">
                    <c:v>2</c:v>
                  </c:pt>
                  <c:pt idx="150">
                    <c:v>2</c:v>
                  </c:pt>
                  <c:pt idx="151">
                    <c:v>6</c:v>
                  </c:pt>
                  <c:pt idx="152">
                    <c:v>5</c:v>
                  </c:pt>
                  <c:pt idx="153">
                    <c:v>2</c:v>
                  </c:pt>
                  <c:pt idx="154">
                    <c:v>2</c:v>
                  </c:pt>
                  <c:pt idx="155">
                    <c:v>2</c:v>
                  </c:pt>
                  <c:pt idx="156">
                    <c:v>2</c:v>
                  </c:pt>
                  <c:pt idx="157">
                    <c:v>2</c:v>
                  </c:pt>
                  <c:pt idx="158">
                    <c:v>2</c:v>
                  </c:pt>
                  <c:pt idx="159">
                    <c:v>2</c:v>
                  </c:pt>
                  <c:pt idx="160">
                    <c:v>2</c:v>
                  </c:pt>
                  <c:pt idx="161">
                    <c:v>2</c:v>
                  </c:pt>
                  <c:pt idx="162">
                    <c:v>2</c:v>
                  </c:pt>
                  <c:pt idx="163">
                    <c:v>2</c:v>
                  </c:pt>
                  <c:pt idx="164">
                    <c:v>2</c:v>
                  </c:pt>
                  <c:pt idx="165">
                    <c:v>2</c:v>
                  </c:pt>
                  <c:pt idx="166">
                    <c:v>2</c:v>
                  </c:pt>
                  <c:pt idx="167">
                    <c:v>2</c:v>
                  </c:pt>
                  <c:pt idx="168">
                    <c:v>2</c:v>
                  </c:pt>
                  <c:pt idx="169">
                    <c:v>2</c:v>
                  </c:pt>
                  <c:pt idx="170">
                    <c:v>2</c:v>
                  </c:pt>
                  <c:pt idx="171">
                    <c:v>2</c:v>
                  </c:pt>
                  <c:pt idx="172">
                    <c:v>2</c:v>
                  </c:pt>
                  <c:pt idx="173">
                    <c:v>2</c:v>
                  </c:pt>
                  <c:pt idx="174">
                    <c:v>2</c:v>
                  </c:pt>
                  <c:pt idx="175">
                    <c:v>2</c:v>
                  </c:pt>
                  <c:pt idx="176">
                    <c:v>2</c:v>
                  </c:pt>
                  <c:pt idx="177">
                    <c:v>2</c:v>
                  </c:pt>
                  <c:pt idx="178">
                    <c:v>2</c:v>
                  </c:pt>
                  <c:pt idx="179">
                    <c:v>2</c:v>
                  </c:pt>
                  <c:pt idx="180">
                    <c:v>2</c:v>
                  </c:pt>
                  <c:pt idx="181">
                    <c:v>2</c:v>
                  </c:pt>
                  <c:pt idx="182">
                    <c:v>2</c:v>
                  </c:pt>
                  <c:pt idx="183">
                    <c:v>3</c:v>
                  </c:pt>
                  <c:pt idx="184">
                    <c:v>3</c:v>
                  </c:pt>
                  <c:pt idx="185">
                    <c:v>3</c:v>
                  </c:pt>
                  <c:pt idx="186">
                    <c:v>3</c:v>
                  </c:pt>
                  <c:pt idx="187">
                    <c:v>3</c:v>
                  </c:pt>
                  <c:pt idx="188">
                    <c:v>3</c:v>
                  </c:pt>
                  <c:pt idx="189">
                    <c:v>3</c:v>
                  </c:pt>
                  <c:pt idx="190">
                    <c:v>3</c:v>
                  </c:pt>
                  <c:pt idx="191">
                    <c:v>3</c:v>
                  </c:pt>
                  <c:pt idx="192">
                    <c:v>3</c:v>
                  </c:pt>
                  <c:pt idx="193">
                    <c:v>3</c:v>
                  </c:pt>
                  <c:pt idx="194">
                    <c:v>3</c:v>
                  </c:pt>
                  <c:pt idx="195">
                    <c:v>3</c:v>
                  </c:pt>
                  <c:pt idx="196">
                    <c:v>3</c:v>
                  </c:pt>
                  <c:pt idx="197">
                    <c:v>3</c:v>
                  </c:pt>
                  <c:pt idx="198">
                    <c:v>3</c:v>
                  </c:pt>
                  <c:pt idx="199">
                    <c:v>3</c:v>
                  </c:pt>
                  <c:pt idx="200">
                    <c:v>3</c:v>
                  </c:pt>
                  <c:pt idx="201">
                    <c:v>3</c:v>
                  </c:pt>
                  <c:pt idx="202">
                    <c:v>3</c:v>
                  </c:pt>
                  <c:pt idx="203">
                    <c:v>3</c:v>
                  </c:pt>
                  <c:pt idx="204">
                    <c:v>3</c:v>
                  </c:pt>
                  <c:pt idx="205">
                    <c:v>3</c:v>
                  </c:pt>
                  <c:pt idx="206">
                    <c:v>3</c:v>
                  </c:pt>
                  <c:pt idx="207">
                    <c:v>3</c:v>
                  </c:pt>
                  <c:pt idx="208">
                    <c:v>3</c:v>
                  </c:pt>
                  <c:pt idx="209">
                    <c:v>3</c:v>
                  </c:pt>
                  <c:pt idx="210">
                    <c:v>3</c:v>
                  </c:pt>
                  <c:pt idx="211">
                    <c:v>3</c:v>
                  </c:pt>
                  <c:pt idx="212">
                    <c:v>3</c:v>
                  </c:pt>
                  <c:pt idx="213">
                    <c:v>3</c:v>
                  </c:pt>
                  <c:pt idx="214">
                    <c:v>3</c:v>
                  </c:pt>
                  <c:pt idx="215">
                    <c:v>3</c:v>
                  </c:pt>
                  <c:pt idx="216">
                    <c:v>3</c:v>
                  </c:pt>
                  <c:pt idx="217">
                    <c:v>3</c:v>
                  </c:pt>
                  <c:pt idx="218">
                    <c:v>3</c:v>
                  </c:pt>
                  <c:pt idx="219">
                    <c:v>3</c:v>
                  </c:pt>
                  <c:pt idx="220">
                    <c:v>3</c:v>
                  </c:pt>
                  <c:pt idx="221">
                    <c:v>3</c:v>
                  </c:pt>
                  <c:pt idx="222">
                    <c:v>3</c:v>
                  </c:pt>
                  <c:pt idx="223">
                    <c:v>3</c:v>
                  </c:pt>
                  <c:pt idx="224">
                    <c:v>3</c:v>
                  </c:pt>
                  <c:pt idx="225">
                    <c:v>3</c:v>
                  </c:pt>
                  <c:pt idx="226">
                    <c:v>3</c:v>
                  </c:pt>
                  <c:pt idx="227">
                    <c:v>3</c:v>
                  </c:pt>
                  <c:pt idx="228">
                    <c:v>3</c:v>
                  </c:pt>
                  <c:pt idx="229">
                    <c:v>3</c:v>
                  </c:pt>
                  <c:pt idx="230">
                    <c:v>3</c:v>
                  </c:pt>
                  <c:pt idx="231">
                    <c:v>3</c:v>
                  </c:pt>
                  <c:pt idx="232">
                    <c:v>3</c:v>
                  </c:pt>
                  <c:pt idx="233">
                    <c:v>3</c:v>
                  </c:pt>
                  <c:pt idx="234">
                    <c:v>3</c:v>
                  </c:pt>
                  <c:pt idx="235">
                    <c:v>3</c:v>
                  </c:pt>
                  <c:pt idx="236">
                    <c:v>3</c:v>
                  </c:pt>
                  <c:pt idx="237">
                    <c:v>3</c:v>
                  </c:pt>
                  <c:pt idx="238">
                    <c:v>3</c:v>
                  </c:pt>
                </c:lvl>
                <c:lvl>
                  <c:pt idx="5">
                    <c:v>৬</c:v>
                  </c:pt>
                  <c:pt idx="6">
                    <c:v>গ্রাম</c:v>
                  </c:pt>
                  <c:pt idx="7">
                    <c:v>দত্তডাংগা</c:v>
                  </c:pt>
                  <c:pt idx="8">
                    <c:v>দত্তডাংগা</c:v>
                  </c:pt>
                  <c:pt idx="9">
                    <c:v>দত্তডাংগা</c:v>
                  </c:pt>
                  <c:pt idx="10">
                    <c:v>দত্তডাংগা</c:v>
                  </c:pt>
                  <c:pt idx="11">
                    <c:v>দত্তডাংগা</c:v>
                  </c:pt>
                  <c:pt idx="12">
                    <c:v>দত্তডাংগা</c:v>
                  </c:pt>
                  <c:pt idx="13">
                    <c:v>দত্তডাংগা</c:v>
                  </c:pt>
                  <c:pt idx="14">
                    <c:v>দত্তডাংগা</c:v>
                  </c:pt>
                  <c:pt idx="15">
                    <c:v>মানিকখালী</c:v>
                  </c:pt>
                  <c:pt idx="16">
                    <c:v>মানিকখালী</c:v>
                  </c:pt>
                  <c:pt idx="17">
                    <c:v>মানিকখালী</c:v>
                  </c:pt>
                  <c:pt idx="18">
                    <c:v>মানিকখালী</c:v>
                  </c:pt>
                  <c:pt idx="19">
                    <c:v>মানিকখালী</c:v>
                  </c:pt>
                  <c:pt idx="20">
                    <c:v>মানিকখালী</c:v>
                  </c:pt>
                  <c:pt idx="21">
                    <c:v>মানিকখালী</c:v>
                  </c:pt>
                  <c:pt idx="22">
                    <c:v>মানিকখালী</c:v>
                  </c:pt>
                  <c:pt idx="23">
                    <c:v>উত্তর আমবাড়ী</c:v>
                  </c:pt>
                  <c:pt idx="24">
                    <c:v>দত্তডাংগা</c:v>
                  </c:pt>
                  <c:pt idx="25">
                    <c:v>দত্তডাংগা</c:v>
                  </c:pt>
                  <c:pt idx="26">
                    <c:v>দত্তডাংগা</c:v>
                  </c:pt>
                  <c:pt idx="27">
                    <c:v>দত্তডাংগা</c:v>
                  </c:pt>
                  <c:pt idx="28">
                    <c:v>দত্তডাংগা</c:v>
                  </c:pt>
                  <c:pt idx="29">
                    <c:v>দত্তডাংগা</c:v>
                  </c:pt>
                  <c:pt idx="30">
                    <c:v>দত্তডাংগা</c:v>
                  </c:pt>
                  <c:pt idx="31">
                    <c:v>দত্তডাংগা</c:v>
                  </c:pt>
                  <c:pt idx="32">
                    <c:v>দক্ষিন আমবাড়ী</c:v>
                  </c:pt>
                  <c:pt idx="33">
                    <c:v>দত্তডাংগা</c:v>
                  </c:pt>
                  <c:pt idx="34">
                    <c:v>দত্তডাংগা</c:v>
                  </c:pt>
                  <c:pt idx="35">
                    <c:v>দত্তডাংগা</c:v>
                  </c:pt>
                  <c:pt idx="36">
                    <c:v>দক্ষিন আমবাড়ী</c:v>
                  </c:pt>
                  <c:pt idx="37">
                    <c:v>দক্ষিন আমবাড়ী</c:v>
                  </c:pt>
                  <c:pt idx="38">
                    <c:v>দক্ষিন আমবাড়ী</c:v>
                  </c:pt>
                  <c:pt idx="39">
                    <c:v>দক্ষিন আমবাড়ী</c:v>
                  </c:pt>
                  <c:pt idx="40">
                    <c:v>দক্ষিন আমবাড়ী</c:v>
                  </c:pt>
                  <c:pt idx="41">
                    <c:v>দক্ষিন আমবাড়ী</c:v>
                  </c:pt>
                  <c:pt idx="42">
                    <c:v>দক্ষিন আমবাড়ী</c:v>
                  </c:pt>
                  <c:pt idx="43">
                    <c:v>দত্তডাংগা</c:v>
                  </c:pt>
                  <c:pt idx="44">
                    <c:v>দত্তডাংগা</c:v>
                  </c:pt>
                  <c:pt idx="45">
                    <c:v>দত্তডাংগা</c:v>
                  </c:pt>
                  <c:pt idx="46">
                    <c:v>মানিকখালী</c:v>
                  </c:pt>
                  <c:pt idx="47">
                    <c:v>মানিকখালী</c:v>
                  </c:pt>
                  <c:pt idx="48">
                    <c:v>মানিকখালী</c:v>
                  </c:pt>
                  <c:pt idx="49">
                    <c:v>দত্তডাংগা</c:v>
                  </c:pt>
                  <c:pt idx="50">
                    <c:v>উত্তর আমবাড়ী</c:v>
                  </c:pt>
                  <c:pt idx="51">
                    <c:v>উত্তর আমবাড়ী</c:v>
                  </c:pt>
                  <c:pt idx="52">
                    <c:v>উত্তর আমবাড়ী</c:v>
                  </c:pt>
                  <c:pt idx="53">
                    <c:v>উত্তর আমবাড়ী</c:v>
                  </c:pt>
                  <c:pt idx="54">
                    <c:v>দক্ষিন আমবাড়ী</c:v>
                  </c:pt>
                  <c:pt idx="55">
                    <c:v>দক্ষিন আমবাড়ী</c:v>
                  </c:pt>
                  <c:pt idx="56">
                    <c:v>দক্ষিন আমবাড়ী</c:v>
                  </c:pt>
                  <c:pt idx="57">
                    <c:v>দক্ষিন আমবাড়ী</c:v>
                  </c:pt>
                  <c:pt idx="58">
                    <c:v>দক্ষিন আমবাড়ী</c:v>
                  </c:pt>
                  <c:pt idx="59">
                    <c:v>দত্তডাংগা</c:v>
                  </c:pt>
                  <c:pt idx="60">
                    <c:v>দত্তডাংগা</c:v>
                  </c:pt>
                  <c:pt idx="61">
                    <c:v>দত্তডাংগা</c:v>
                  </c:pt>
                  <c:pt idx="62">
                    <c:v>দত্তডাংগা</c:v>
                  </c:pt>
                  <c:pt idx="63">
                    <c:v>দত্তডাংগা</c:v>
                  </c:pt>
                  <c:pt idx="64">
                    <c:v>দত্তডাংগা</c:v>
                  </c:pt>
                  <c:pt idx="65">
                    <c:v>দত্তডাংগা</c:v>
                  </c:pt>
                  <c:pt idx="66">
                    <c:v>দত্তডাংগা</c:v>
                  </c:pt>
                  <c:pt idx="67">
                    <c:v>উত্তর আমবাড়ী</c:v>
                  </c:pt>
                  <c:pt idx="68">
                    <c:v>উত্তর আমবাড়ী</c:v>
                  </c:pt>
                  <c:pt idx="69">
                    <c:v>মানিকখালী</c:v>
                  </c:pt>
                  <c:pt idx="70">
                    <c:v>মানিকখালী</c:v>
                  </c:pt>
                  <c:pt idx="71">
                    <c:v>মানিকখালী</c:v>
                  </c:pt>
                  <c:pt idx="72">
                    <c:v>মানিকখালী</c:v>
                  </c:pt>
                  <c:pt idx="73">
                    <c:v>দক্ষিন আমবাড়ী</c:v>
                  </c:pt>
                  <c:pt idx="74">
                    <c:v>দত্তডাংগা</c:v>
                  </c:pt>
                  <c:pt idx="75">
                    <c:v>দত্তডাংগা</c:v>
                  </c:pt>
                  <c:pt idx="76">
                    <c:v>মানিকখালী</c:v>
                  </c:pt>
                  <c:pt idx="77">
                    <c:v>দত্তডাংগা</c:v>
                  </c:pt>
                  <c:pt idx="78">
                    <c:v>দত্তডাংগা</c:v>
                  </c:pt>
                  <c:pt idx="79">
                    <c:v>উত্তর আমবাড়ী</c:v>
                  </c:pt>
                  <c:pt idx="80">
                    <c:v>দক্ষিন আমবাড়ী</c:v>
                  </c:pt>
                  <c:pt idx="81">
                    <c:v>ভান্ডারখোলা</c:v>
                  </c:pt>
                  <c:pt idx="82">
                    <c:v>দত্তডাংগা</c:v>
                  </c:pt>
                  <c:pt idx="83">
                    <c:v>কামারগ্রাম</c:v>
                  </c:pt>
                  <c:pt idx="84">
                    <c:v>দত্তডাংগা</c:v>
                  </c:pt>
                  <c:pt idx="85">
                    <c:v>দ: আমবাড়ী</c:v>
                  </c:pt>
                  <c:pt idx="86">
                    <c:v>হাড়িদাহ</c:v>
                  </c:pt>
                  <c:pt idx="87">
                    <c:v>হাড়িদাহ</c:v>
                  </c:pt>
                  <c:pt idx="88">
                    <c:v>হাড়িদাহ</c:v>
                  </c:pt>
                  <c:pt idx="89">
                    <c:v>হাড়িদাহ</c:v>
                  </c:pt>
                  <c:pt idx="90">
                    <c:v>হাড়িদাহ</c:v>
                  </c:pt>
                  <c:pt idx="91">
                    <c:v>হাড়িদাহ</c:v>
                  </c:pt>
                  <c:pt idx="92">
                    <c:v>বাশাবাড়ী</c:v>
                  </c:pt>
                  <c:pt idx="93">
                    <c:v>হাড়িদাহ</c:v>
                  </c:pt>
                  <c:pt idx="94">
                    <c:v>হাড়িদাহ</c:v>
                  </c:pt>
                  <c:pt idx="95">
                    <c:v>হাড়িদাহ</c:v>
                  </c:pt>
                  <c:pt idx="96">
                    <c:v>বাশাবাড়ী</c:v>
                  </c:pt>
                  <c:pt idx="97">
                    <c:v>হাড়িদাহ</c:v>
                  </c:pt>
                  <c:pt idx="98">
                    <c:v>বাশাবাড়ী</c:v>
                  </c:pt>
                  <c:pt idx="99">
                    <c:v>বাশাবাড়ী</c:v>
                  </c:pt>
                  <c:pt idx="100">
                    <c:v>হাড়িদাহ</c:v>
                  </c:pt>
                  <c:pt idx="101">
                    <c:v>হাড়িদাহ</c:v>
                  </c:pt>
                  <c:pt idx="102">
                    <c:v>হাড়িদাহ</c:v>
                  </c:pt>
                  <c:pt idx="103">
                    <c:v>হাড়িদাহ</c:v>
                  </c:pt>
                  <c:pt idx="104">
                    <c:v>হাড়িদাহ</c:v>
                  </c:pt>
                  <c:pt idx="105">
                    <c:v>হাড়িদাহ</c:v>
                  </c:pt>
                  <c:pt idx="106">
                    <c:v>হাড়িদাহ</c:v>
                  </c:pt>
                  <c:pt idx="107">
                    <c:v>বাশাবাড়ী</c:v>
                  </c:pt>
                  <c:pt idx="108">
                    <c:v>বাশাবাড়ী</c:v>
                  </c:pt>
                  <c:pt idx="109">
                    <c:v>বাশাবাড়ী</c:v>
                  </c:pt>
                  <c:pt idx="110">
                    <c:v>বাশাবাড়ী</c:v>
                  </c:pt>
                  <c:pt idx="111">
                    <c:v>হাড়িদাহ</c:v>
                  </c:pt>
                  <c:pt idx="112">
                    <c:v>হাড়িদাহ</c:v>
                  </c:pt>
                  <c:pt idx="113">
                    <c:v>হাড়িদাহ</c:v>
                  </c:pt>
                  <c:pt idx="114">
                    <c:v>হাড়িদাহ</c:v>
                  </c:pt>
                  <c:pt idx="115">
                    <c:v>হাড়িদাহ</c:v>
                  </c:pt>
                  <c:pt idx="116">
                    <c:v>হাড়িদাহ</c:v>
                  </c:pt>
                  <c:pt idx="117">
                    <c:v>হাড়িদাহ</c:v>
                  </c:pt>
                  <c:pt idx="118">
                    <c:v>হাড়িদাহ</c:v>
                  </c:pt>
                  <c:pt idx="119">
                    <c:v>হাড়িদাহ</c:v>
                  </c:pt>
                  <c:pt idx="120">
                    <c:v>হাড়িদাহ</c:v>
                  </c:pt>
                  <c:pt idx="121">
                    <c:v>হাড়িদাহ</c:v>
                  </c:pt>
                  <c:pt idx="122">
                    <c:v>হাড়িদাহ</c:v>
                  </c:pt>
                  <c:pt idx="123">
                    <c:v>হাড়িদাহ</c:v>
                  </c:pt>
                  <c:pt idx="124">
                    <c:v>হাড়িদাহ</c:v>
                  </c:pt>
                  <c:pt idx="125">
                    <c:v>হাড়িদাহ</c:v>
                  </c:pt>
                  <c:pt idx="126">
                    <c:v>বাশাবাড়ী</c:v>
                  </c:pt>
                  <c:pt idx="127">
                    <c:v>হাড়িদাহ</c:v>
                  </c:pt>
                  <c:pt idx="128">
                    <c:v>হাড়িদাহ</c:v>
                  </c:pt>
                  <c:pt idx="129">
                    <c:v>হাড়িদাহ</c:v>
                  </c:pt>
                  <c:pt idx="130">
                    <c:v>হাড়িদাহ</c:v>
                  </c:pt>
                  <c:pt idx="131">
                    <c:v>ভান্ডারখোলা</c:v>
                  </c:pt>
                  <c:pt idx="132">
                    <c:v>হাড়িদাহ</c:v>
                  </c:pt>
                  <c:pt idx="133">
                    <c:v>হাড়িদাহ</c:v>
                  </c:pt>
                  <c:pt idx="134">
                    <c:v>বাশাবাড়ী</c:v>
                  </c:pt>
                  <c:pt idx="135">
                    <c:v>বাশাবাড়ী</c:v>
                  </c:pt>
                  <c:pt idx="136">
                    <c:v>বাশাবাড়ী</c:v>
                  </c:pt>
                  <c:pt idx="137">
                    <c:v>হাড়িদাহ</c:v>
                  </c:pt>
                  <c:pt idx="138">
                    <c:v>বাশাবাড়ী</c:v>
                  </c:pt>
                  <c:pt idx="139">
                    <c:v>কাহালপুর</c:v>
                  </c:pt>
                  <c:pt idx="140">
                    <c:v>বাশাবাড়ী</c:v>
                  </c:pt>
                  <c:pt idx="141">
                    <c:v>হাড়িদাহ</c:v>
                  </c:pt>
                  <c:pt idx="142">
                    <c:v>ভান্ডারখোলা</c:v>
                  </c:pt>
                  <c:pt idx="143">
                    <c:v>বাশাবাড়ী</c:v>
                  </c:pt>
                  <c:pt idx="144">
                    <c:v>বাশাবাড়ী</c:v>
                  </c:pt>
                  <c:pt idx="145">
                    <c:v>বাশাবাড়ী</c:v>
                  </c:pt>
                  <c:pt idx="146">
                    <c:v>বাশাবাড়ী</c:v>
                  </c:pt>
                  <c:pt idx="147">
                    <c:v>বাশাবাড়ী</c:v>
                  </c:pt>
                  <c:pt idx="148">
                    <c:v>বাশাবাড়ী</c:v>
                  </c:pt>
                  <c:pt idx="149">
                    <c:v>বাশাবাড়ী</c:v>
                  </c:pt>
                  <c:pt idx="150">
                    <c:v>বাশাবাড়ী</c:v>
                  </c:pt>
                  <c:pt idx="151">
                    <c:v>ভান্ডারখোলা</c:v>
                  </c:pt>
                  <c:pt idx="152">
                    <c:v>কামারগ্রাম</c:v>
                  </c:pt>
                  <c:pt idx="153">
                    <c:v>হাড়িদাহ</c:v>
                  </c:pt>
                  <c:pt idx="154">
                    <c:v>হাড়িদাহ</c:v>
                  </c:pt>
                  <c:pt idx="155">
                    <c:v>বাশাবাড়ী</c:v>
                  </c:pt>
                  <c:pt idx="156">
                    <c:v>বাশাবাড়ী</c:v>
                  </c:pt>
                  <c:pt idx="157">
                    <c:v>হাড়িদাহ</c:v>
                  </c:pt>
                  <c:pt idx="158">
                    <c:v>হাড়িদাহ</c:v>
                  </c:pt>
                  <c:pt idx="159">
                    <c:v>হাড়িদাহ</c:v>
                  </c:pt>
                  <c:pt idx="160">
                    <c:v>হাড়িদাহ</c:v>
                  </c:pt>
                  <c:pt idx="161">
                    <c:v>হাড়িদাহ</c:v>
                  </c:pt>
                  <c:pt idx="162">
                    <c:v>হাড়িদাহ</c:v>
                  </c:pt>
                  <c:pt idx="163">
                    <c:v>হাড়িদাহ</c:v>
                  </c:pt>
                  <c:pt idx="164">
                    <c:v>হাড়িদাহ</c:v>
                  </c:pt>
                  <c:pt idx="165">
                    <c:v>বাশাবাড়ী</c:v>
                  </c:pt>
                  <c:pt idx="166">
                    <c:v>বাশাবাড়ী</c:v>
                  </c:pt>
                  <c:pt idx="167">
                    <c:v>বাশাবাড়ী</c:v>
                  </c:pt>
                  <c:pt idx="168">
                    <c:v>হাড়িদাহ</c:v>
                  </c:pt>
                  <c:pt idx="169">
                    <c:v>হাড়িদাহ</c:v>
                  </c:pt>
                  <c:pt idx="170">
                    <c:v>হাড়িদাহ</c:v>
                  </c:pt>
                  <c:pt idx="171">
                    <c:v>হাড়িদাহ</c:v>
                  </c:pt>
                  <c:pt idx="172">
                    <c:v>হাড়িদাহ</c:v>
                  </c:pt>
                  <c:pt idx="173">
                    <c:v>হাড়িদাহ</c:v>
                  </c:pt>
                  <c:pt idx="174">
                    <c:v>হাড়িদাহ</c:v>
                  </c:pt>
                  <c:pt idx="175">
                    <c:v>হাড়িদাহ</c:v>
                  </c:pt>
                  <c:pt idx="176">
                    <c:v>হাড়িদাহ</c:v>
                  </c:pt>
                  <c:pt idx="177">
                    <c:v>বাসাবাড়ী</c:v>
                  </c:pt>
                  <c:pt idx="178">
                    <c:v>বাসাবাড়ী</c:v>
                  </c:pt>
                  <c:pt idx="179">
                    <c:v>হাড়িদাহ</c:v>
                  </c:pt>
                  <c:pt idx="180">
                    <c:v>বাশাবাড়ী</c:v>
                  </c:pt>
                  <c:pt idx="181">
                    <c:v>বাশাবাড়ী</c:v>
                  </c:pt>
                  <c:pt idx="182">
                    <c:v>বাশাবাড়ী</c:v>
                  </c:pt>
                  <c:pt idx="183">
                    <c:v>কাহালপুর</c:v>
                  </c:pt>
                  <c:pt idx="184">
                    <c:v>কাহালপুর</c:v>
                  </c:pt>
                  <c:pt idx="185">
                    <c:v>কাহালপুর</c:v>
                  </c:pt>
                  <c:pt idx="186">
                    <c:v>কাহালপুর</c:v>
                  </c:pt>
                  <c:pt idx="187">
                    <c:v>কাহালপুর</c:v>
                  </c:pt>
                  <c:pt idx="188">
                    <c:v>কাহালপুর</c:v>
                  </c:pt>
                  <c:pt idx="189">
                    <c:v>কাহালপুর</c:v>
                  </c:pt>
                  <c:pt idx="190">
                    <c:v>কাহালপুর</c:v>
                  </c:pt>
                  <c:pt idx="191">
                    <c:v>কাহালপুর</c:v>
                  </c:pt>
                  <c:pt idx="192">
                    <c:v>কাহালপুর</c:v>
                  </c:pt>
                  <c:pt idx="193">
                    <c:v>কাহালপুর</c:v>
                  </c:pt>
                  <c:pt idx="194">
                    <c:v>কাহালপুর</c:v>
                  </c:pt>
                  <c:pt idx="195">
                    <c:v>কাহালপুর</c:v>
                  </c:pt>
                  <c:pt idx="196">
                    <c:v>কাহালপুর</c:v>
                  </c:pt>
                  <c:pt idx="197">
                    <c:v>কাহালপুর</c:v>
                  </c:pt>
                  <c:pt idx="198">
                    <c:v>কাহালপুর</c:v>
                  </c:pt>
                  <c:pt idx="199">
                    <c:v>কাহালপুর</c:v>
                  </c:pt>
                  <c:pt idx="200">
                    <c:v>কাহালপুর</c:v>
                  </c:pt>
                  <c:pt idx="201">
                    <c:v>কাহালপুর</c:v>
                  </c:pt>
                  <c:pt idx="202">
                    <c:v>কাহালপুর</c:v>
                  </c:pt>
                  <c:pt idx="203">
                    <c:v>কাহালপুর</c:v>
                  </c:pt>
                  <c:pt idx="204">
                    <c:v>কাহালপুর</c:v>
                  </c:pt>
                  <c:pt idx="205">
                    <c:v>কাহালপুর</c:v>
                  </c:pt>
                  <c:pt idx="206">
                    <c:v>কাহালপুর</c:v>
                  </c:pt>
                  <c:pt idx="207">
                    <c:v>কাহালপুর</c:v>
                  </c:pt>
                  <c:pt idx="208">
                    <c:v>তেতুলবাড়ী</c:v>
                  </c:pt>
                  <c:pt idx="209">
                    <c:v>তেতুলবাড়ী</c:v>
                  </c:pt>
                  <c:pt idx="210">
                    <c:v>কাহালপুর</c:v>
                  </c:pt>
                  <c:pt idx="211">
                    <c:v>কাহালপুর</c:v>
                  </c:pt>
                  <c:pt idx="212">
                    <c:v>কাহালপুর</c:v>
                  </c:pt>
                  <c:pt idx="213">
                    <c:v>কাহালপুর</c:v>
                  </c:pt>
                  <c:pt idx="214">
                    <c:v>কাহালপুর</c:v>
                  </c:pt>
                  <c:pt idx="215">
                    <c:v>কাহালপুর</c:v>
                  </c:pt>
                  <c:pt idx="216">
                    <c:v>কাহালপুর</c:v>
                  </c:pt>
                  <c:pt idx="217">
                    <c:v>কাহালপুর</c:v>
                  </c:pt>
                  <c:pt idx="218">
                    <c:v>কাহালপুর</c:v>
                  </c:pt>
                  <c:pt idx="219">
                    <c:v>কাহালপুর</c:v>
                  </c:pt>
                  <c:pt idx="220">
                    <c:v>কাহালপুর</c:v>
                  </c:pt>
                  <c:pt idx="221">
                    <c:v>কাহালপুর</c:v>
                  </c:pt>
                  <c:pt idx="222">
                    <c:v>কাহালপুর</c:v>
                  </c:pt>
                  <c:pt idx="223">
                    <c:v>কাহালপুর</c:v>
                  </c:pt>
                  <c:pt idx="224">
                    <c:v>তেতুলবাড়ী</c:v>
                  </c:pt>
                  <c:pt idx="225">
                    <c:v>কাহালপুর</c:v>
                  </c:pt>
                  <c:pt idx="226">
                    <c:v>তেতুলবাড়ী</c:v>
                  </c:pt>
                  <c:pt idx="227">
                    <c:v>কাহালপুর</c:v>
                  </c:pt>
                  <c:pt idx="228">
                    <c:v>কাহালপুর</c:v>
                  </c:pt>
                  <c:pt idx="229">
                    <c:v>কাহালপুর</c:v>
                  </c:pt>
                  <c:pt idx="230">
                    <c:v>কাহালপুর</c:v>
                  </c:pt>
                  <c:pt idx="231">
                    <c:v>কাহালপুর</c:v>
                  </c:pt>
                  <c:pt idx="232">
                    <c:v>কাহালপুর</c:v>
                  </c:pt>
                  <c:pt idx="233">
                    <c:v>কাহালপুর</c:v>
                  </c:pt>
                  <c:pt idx="234">
                    <c:v>তেতুলবাড়ী</c:v>
                  </c:pt>
                  <c:pt idx="235">
                    <c:v>কাহালপুর</c:v>
                  </c:pt>
                  <c:pt idx="236">
                    <c:v>কাহালপুর</c:v>
                  </c:pt>
                  <c:pt idx="237">
                    <c:v>কাহালপুর</c:v>
                  </c:pt>
                  <c:pt idx="238">
                    <c:v>কাহালপুর</c:v>
                  </c:pt>
                </c:lvl>
                <c:lvl>
                  <c:pt idx="5">
                    <c:v>৫</c:v>
                  </c:pt>
                  <c:pt idx="6">
                    <c:v>পেশা</c:v>
                  </c:pt>
                  <c:pt idx="7">
                    <c:v>দিনমজুরী</c:v>
                  </c:pt>
                  <c:pt idx="8">
                    <c:v>দিনমজুরী</c:v>
                  </c:pt>
                  <c:pt idx="9">
                    <c:v>দিনমজুরী</c:v>
                  </c:pt>
                  <c:pt idx="10">
                    <c:v>দিনমজুরী</c:v>
                  </c:pt>
                  <c:pt idx="11">
                    <c:v>দিনমজুরী</c:v>
                  </c:pt>
                  <c:pt idx="12">
                    <c:v>দিনমজুরী</c:v>
                  </c:pt>
                  <c:pt idx="13">
                    <c:v>দিনমজুরী</c:v>
                  </c:pt>
                  <c:pt idx="14">
                    <c:v>দিনমজুরী</c:v>
                  </c:pt>
                  <c:pt idx="15">
                    <c:v>কৃষি</c:v>
                  </c:pt>
                  <c:pt idx="16">
                    <c:v>দিনমজুরী</c:v>
                  </c:pt>
                  <c:pt idx="17">
                    <c:v>কৃষি</c:v>
                  </c:pt>
                  <c:pt idx="18">
                    <c:v>কৃষি</c:v>
                  </c:pt>
                  <c:pt idx="19">
                    <c:v>দিনমজুরী</c:v>
                  </c:pt>
                  <c:pt idx="20">
                    <c:v>কৃষি</c:v>
                  </c:pt>
                  <c:pt idx="21">
                    <c:v>কৃষি</c:v>
                  </c:pt>
                  <c:pt idx="22">
                    <c:v>কৃষি</c:v>
                  </c:pt>
                  <c:pt idx="23">
                    <c:v>কৃষি</c:v>
                  </c:pt>
                  <c:pt idx="24">
                    <c:v>কৃষি</c:v>
                  </c:pt>
                  <c:pt idx="25">
                    <c:v>কৃষি</c:v>
                  </c:pt>
                  <c:pt idx="26">
                    <c:v>কৃষি</c:v>
                  </c:pt>
                  <c:pt idx="27">
                    <c:v>কৃষি</c:v>
                  </c:pt>
                  <c:pt idx="28">
                    <c:v>কৃষি</c:v>
                  </c:pt>
                  <c:pt idx="29">
                    <c:v>কৃষি</c:v>
                  </c:pt>
                  <c:pt idx="30">
                    <c:v>কৃষি</c:v>
                  </c:pt>
                  <c:pt idx="31">
                    <c:v>কৃষি</c:v>
                  </c:pt>
                  <c:pt idx="32">
                    <c:v>কৃষি</c:v>
                  </c:pt>
                  <c:pt idx="33">
                    <c:v>কৃষি</c:v>
                  </c:pt>
                  <c:pt idx="34">
                    <c:v>ভ্যনচালক</c:v>
                  </c:pt>
                  <c:pt idx="35">
                    <c:v>ভ্যনচালক</c:v>
                  </c:pt>
                  <c:pt idx="36">
                    <c:v>ভ্যনচালক</c:v>
                  </c:pt>
                  <c:pt idx="37">
                    <c:v>ভ্যনচালক</c:v>
                  </c:pt>
                  <c:pt idx="38">
                    <c:v>কৃষি</c:v>
                  </c:pt>
                  <c:pt idx="39">
                    <c:v>কৃষি</c:v>
                  </c:pt>
                  <c:pt idx="40">
                    <c:v>কৃষি</c:v>
                  </c:pt>
                  <c:pt idx="41">
                    <c:v>কৃষি</c:v>
                  </c:pt>
                  <c:pt idx="42">
                    <c:v>কৃষি</c:v>
                  </c:pt>
                  <c:pt idx="43">
                    <c:v>দিনমজুরী</c:v>
                  </c:pt>
                  <c:pt idx="44">
                    <c:v>দিনমজুরী</c:v>
                  </c:pt>
                  <c:pt idx="45">
                    <c:v>দিনমজুরী</c:v>
                  </c:pt>
                  <c:pt idx="46">
                    <c:v>কৃষি</c:v>
                  </c:pt>
                  <c:pt idx="47">
                    <c:v>কৃষি</c:v>
                  </c:pt>
                  <c:pt idx="48">
                    <c:v>কৃষি</c:v>
                  </c:pt>
                  <c:pt idx="49">
                    <c:v>কৃষি</c:v>
                  </c:pt>
                  <c:pt idx="50">
                    <c:v>কৃষি</c:v>
                  </c:pt>
                  <c:pt idx="51">
                    <c:v>কৃষি</c:v>
                  </c:pt>
                  <c:pt idx="52">
                    <c:v>কৃষি</c:v>
                  </c:pt>
                  <c:pt idx="53">
                    <c:v>কৃষি</c:v>
                  </c:pt>
                  <c:pt idx="54">
                    <c:v>দিনমুজুরী</c:v>
                  </c:pt>
                  <c:pt idx="55">
                    <c:v>দিনমুজুরী</c:v>
                  </c:pt>
                  <c:pt idx="56">
                    <c:v>গৃহিনী</c:v>
                  </c:pt>
                  <c:pt idx="57">
                    <c:v>দিনমুজুরী</c:v>
                  </c:pt>
                  <c:pt idx="58">
                    <c:v>দিনমুজুরী</c:v>
                  </c:pt>
                  <c:pt idx="59">
                    <c:v>দিনমুজুরী</c:v>
                  </c:pt>
                  <c:pt idx="60">
                    <c:v>দিনমুজুরী</c:v>
                  </c:pt>
                  <c:pt idx="61">
                    <c:v>দিনমুজুরী</c:v>
                  </c:pt>
                  <c:pt idx="62">
                    <c:v>দিনমুজুরী</c:v>
                  </c:pt>
                  <c:pt idx="63">
                    <c:v>দিনমুজুরী</c:v>
                  </c:pt>
                  <c:pt idx="64">
                    <c:v>গৃহিনী</c:v>
                  </c:pt>
                  <c:pt idx="65">
                    <c:v>দিনমুজুরী</c:v>
                  </c:pt>
                  <c:pt idx="66">
                    <c:v>দিনমুজুরী</c:v>
                  </c:pt>
                  <c:pt idx="67">
                    <c:v>দিনমুজুরী</c:v>
                  </c:pt>
                  <c:pt idx="68">
                    <c:v>দিনমুজুরী</c:v>
                  </c:pt>
                  <c:pt idx="69">
                    <c:v>দিনমুজুরী</c:v>
                  </c:pt>
                  <c:pt idx="70">
                    <c:v>দিনমুজুরী</c:v>
                  </c:pt>
                  <c:pt idx="71">
                    <c:v>দিনমুজুরী</c:v>
                  </c:pt>
                  <c:pt idx="72">
                    <c:v>গৃহিনী</c:v>
                  </c:pt>
                  <c:pt idx="73">
                    <c:v>দিনমুজুরী</c:v>
                  </c:pt>
                  <c:pt idx="74">
                    <c:v>দিনমুজুরী</c:v>
                  </c:pt>
                  <c:pt idx="75">
                    <c:v>কৃষি</c:v>
                  </c:pt>
                  <c:pt idx="76">
                    <c:v>দিনমুজুরী</c:v>
                  </c:pt>
                  <c:pt idx="77">
                    <c:v>দিনমুজুরী</c:v>
                  </c:pt>
                  <c:pt idx="78">
                    <c:v>দিনমুজুরী</c:v>
                  </c:pt>
                  <c:pt idx="79">
                    <c:v>দিনমুজুরী</c:v>
                  </c:pt>
                  <c:pt idx="80">
                    <c:v>দিনমুজুরী</c:v>
                  </c:pt>
                  <c:pt idx="81">
                    <c:v>দিনমুজুরী</c:v>
                  </c:pt>
                  <c:pt idx="82">
                    <c:v>দিনমুজুরী</c:v>
                  </c:pt>
                  <c:pt idx="83">
                    <c:v>কৃষি</c:v>
                  </c:pt>
                  <c:pt idx="84">
                    <c:v>কৃষি</c:v>
                  </c:pt>
                  <c:pt idx="85">
                    <c:v>দিনমুজুরী</c:v>
                  </c:pt>
                  <c:pt idx="86">
                    <c:v>দিনমজুরী</c:v>
                  </c:pt>
                  <c:pt idx="87">
                    <c:v>শ্রমিক</c:v>
                  </c:pt>
                  <c:pt idx="88">
                    <c:v>শ্রমিক</c:v>
                  </c:pt>
                  <c:pt idx="89">
                    <c:v>শ্রমিক</c:v>
                  </c:pt>
                  <c:pt idx="90">
                    <c:v>শ্রমিক</c:v>
                  </c:pt>
                  <c:pt idx="91">
                    <c:v>ক্ষুদ্রব্যবসা</c:v>
                  </c:pt>
                  <c:pt idx="92">
                    <c:v>শ্রমিক</c:v>
                  </c:pt>
                  <c:pt idx="93">
                    <c:v>শ্রমিক</c:v>
                  </c:pt>
                  <c:pt idx="94">
                    <c:v>শ্রমিক</c:v>
                  </c:pt>
                  <c:pt idx="95">
                    <c:v>শ্রমিক</c:v>
                  </c:pt>
                  <c:pt idx="96">
                    <c:v>শ্রমিক</c:v>
                  </c:pt>
                  <c:pt idx="97">
                    <c:v>কৃষি</c:v>
                  </c:pt>
                  <c:pt idx="98">
                    <c:v>দিনমজুরী</c:v>
                  </c:pt>
                  <c:pt idx="99">
                    <c:v>কৃষি</c:v>
                  </c:pt>
                  <c:pt idx="100">
                    <c:v>কৃষি</c:v>
                  </c:pt>
                  <c:pt idx="101">
                    <c:v>কৃষি</c:v>
                  </c:pt>
                  <c:pt idx="102">
                    <c:v>কৃষি</c:v>
                  </c:pt>
                  <c:pt idx="103">
                    <c:v>দিসমজুরী</c:v>
                  </c:pt>
                  <c:pt idx="104">
                    <c:v>দিনমুজুরী</c:v>
                  </c:pt>
                  <c:pt idx="105">
                    <c:v>কৃষি</c:v>
                  </c:pt>
                  <c:pt idx="106">
                    <c:v>কৃষি</c:v>
                  </c:pt>
                  <c:pt idx="107">
                    <c:v>দিনমজুরী</c:v>
                  </c:pt>
                  <c:pt idx="108">
                    <c:v>ভূমিহীন</c:v>
                  </c:pt>
                  <c:pt idx="109">
                    <c:v>শ্রমিক</c:v>
                  </c:pt>
                  <c:pt idx="110">
                    <c:v>শ্রমিক</c:v>
                  </c:pt>
                  <c:pt idx="111">
                    <c:v>শ্রমিক</c:v>
                  </c:pt>
                  <c:pt idx="112">
                    <c:v>কৃষি</c:v>
                  </c:pt>
                  <c:pt idx="113">
                    <c:v>দিনমজুরী</c:v>
                  </c:pt>
                  <c:pt idx="114">
                    <c:v>ভ্যনচালক</c:v>
                  </c:pt>
                  <c:pt idx="115">
                    <c:v>বিধবা</c:v>
                  </c:pt>
                  <c:pt idx="116">
                    <c:v>ভ্যনচালক</c:v>
                  </c:pt>
                  <c:pt idx="117">
                    <c:v>দিনমুজুরী</c:v>
                  </c:pt>
                  <c:pt idx="118">
                    <c:v>দিনমজুরী</c:v>
                  </c:pt>
                  <c:pt idx="119">
                    <c:v>ভ্যনচালক</c:v>
                  </c:pt>
                  <c:pt idx="120">
                    <c:v>কৃষক</c:v>
                  </c:pt>
                  <c:pt idx="121">
                    <c:v>অসহায়</c:v>
                  </c:pt>
                  <c:pt idx="122">
                    <c:v>দিনমুজুরী</c:v>
                  </c:pt>
                  <c:pt idx="123">
                    <c:v>দিনমুজুরী</c:v>
                  </c:pt>
                  <c:pt idx="124">
                    <c:v>দরিদ্র</c:v>
                  </c:pt>
                  <c:pt idx="125">
                    <c:v>গৃহিনী</c:v>
                  </c:pt>
                  <c:pt idx="126">
                    <c:v>দিনমুজুরী</c:v>
                  </c:pt>
                  <c:pt idx="127">
                    <c:v>গৃহিনী</c:v>
                  </c:pt>
                  <c:pt idx="128">
                    <c:v>গৃহিনী</c:v>
                  </c:pt>
                  <c:pt idx="129">
                    <c:v>গৃহিনী</c:v>
                  </c:pt>
                  <c:pt idx="130">
                    <c:v>কৃষি</c:v>
                  </c:pt>
                  <c:pt idx="131">
                    <c:v>দিন মুজুরী</c:v>
                  </c:pt>
                  <c:pt idx="132">
                    <c:v>কৃষি</c:v>
                  </c:pt>
                  <c:pt idx="133">
                    <c:v>ক্ষুদ্য ব্যবসা</c:v>
                  </c:pt>
                  <c:pt idx="134">
                    <c:v>গৃহিনী</c:v>
                  </c:pt>
                  <c:pt idx="135">
                    <c:v>দিনমুজুরী</c:v>
                  </c:pt>
                  <c:pt idx="136">
                    <c:v>দিনমুজুরী</c:v>
                  </c:pt>
                  <c:pt idx="137">
                    <c:v>দিনমুজুরী</c:v>
                  </c:pt>
                  <c:pt idx="138">
                    <c:v>দিনমুজুরী</c:v>
                  </c:pt>
                  <c:pt idx="139">
                    <c:v>দিনমুজুরী</c:v>
                  </c:pt>
                  <c:pt idx="140">
                    <c:v>দিনমুজুরী</c:v>
                  </c:pt>
                  <c:pt idx="141">
                    <c:v>দিনমুজুরী</c:v>
                  </c:pt>
                  <c:pt idx="142">
                    <c:v>দিনমুজুরী</c:v>
                  </c:pt>
                  <c:pt idx="143">
                    <c:v>দিনমুজুরী</c:v>
                  </c:pt>
                  <c:pt idx="144">
                    <c:v>ভ্যানচালক</c:v>
                  </c:pt>
                  <c:pt idx="145">
                    <c:v>ভ্যানচালক</c:v>
                  </c:pt>
                  <c:pt idx="146">
                    <c:v>ভ্যানচালক</c:v>
                  </c:pt>
                  <c:pt idx="147">
                    <c:v>কৃষি</c:v>
                  </c:pt>
                  <c:pt idx="148">
                    <c:v>দিনমুজুরী</c:v>
                  </c:pt>
                  <c:pt idx="149">
                    <c:v>দিনমুজুরী</c:v>
                  </c:pt>
                  <c:pt idx="150">
                    <c:v>দিনমুজুরী</c:v>
                  </c:pt>
                  <c:pt idx="151">
                    <c:v>দিনমুজুরী</c:v>
                  </c:pt>
                  <c:pt idx="152">
                    <c:v>দিনমুজুরী</c:v>
                  </c:pt>
                  <c:pt idx="153">
                    <c:v>দিনমুজুরী</c:v>
                  </c:pt>
                  <c:pt idx="154">
                    <c:v>কৃষি</c:v>
                  </c:pt>
                  <c:pt idx="155">
                    <c:v>দিনমুজুরী</c:v>
                  </c:pt>
                  <c:pt idx="156">
                    <c:v>শ্রমিক</c:v>
                  </c:pt>
                  <c:pt idx="157">
                    <c:v>শ্রমিক</c:v>
                  </c:pt>
                  <c:pt idx="158">
                    <c:v>শ্রমিক</c:v>
                  </c:pt>
                  <c:pt idx="159">
                    <c:v>শ্রমিক</c:v>
                  </c:pt>
                  <c:pt idx="160">
                    <c:v>শ্রমিক</c:v>
                  </c:pt>
                  <c:pt idx="161">
                    <c:v>দিনমুজুরী</c:v>
                  </c:pt>
                  <c:pt idx="162">
                    <c:v>দিনমুজুরী</c:v>
                  </c:pt>
                  <c:pt idx="163">
                    <c:v>দিনমুজুরী</c:v>
                  </c:pt>
                  <c:pt idx="164">
                    <c:v>দিনমুজুরী</c:v>
                  </c:pt>
                  <c:pt idx="165">
                    <c:v>দিনমুজুরী</c:v>
                  </c:pt>
                  <c:pt idx="166">
                    <c:v>দিনমুজুরী</c:v>
                  </c:pt>
                  <c:pt idx="167">
                    <c:v>দিনমুজুরী</c:v>
                  </c:pt>
                  <c:pt idx="168">
                    <c:v>দিনমুজুরী</c:v>
                  </c:pt>
                  <c:pt idx="169">
                    <c:v>দিনমুজুরী</c:v>
                  </c:pt>
                  <c:pt idx="170">
                    <c:v>দিনমুজুরী</c:v>
                  </c:pt>
                  <c:pt idx="171">
                    <c:v>দিনমুজুরী</c:v>
                  </c:pt>
                  <c:pt idx="172">
                    <c:v>দিনমুজুরী</c:v>
                  </c:pt>
                  <c:pt idx="173">
                    <c:v>দিনমুজুরী</c:v>
                  </c:pt>
                  <c:pt idx="174">
                    <c:v>দিনমুজুরী</c:v>
                  </c:pt>
                  <c:pt idx="175">
                    <c:v>দিনমুজুরী</c:v>
                  </c:pt>
                  <c:pt idx="176">
                    <c:v>দিনমুজুরী</c:v>
                  </c:pt>
                  <c:pt idx="177">
                    <c:v>দিনমুজুরী</c:v>
                  </c:pt>
                  <c:pt idx="178">
                    <c:v>দিনমুজুরী</c:v>
                  </c:pt>
                  <c:pt idx="179">
                    <c:v>কৃষি</c:v>
                  </c:pt>
                  <c:pt idx="180">
                    <c:v>দিনমুজুরী</c:v>
                  </c:pt>
                  <c:pt idx="181">
                    <c:v>দিনমুজুরী</c:v>
                  </c:pt>
                  <c:pt idx="182">
                    <c:v>কৃষি</c:v>
                  </c:pt>
                  <c:pt idx="183">
                    <c:v>কৃষি</c:v>
                  </c:pt>
                  <c:pt idx="184">
                    <c:v>ভ্যান চালক</c:v>
                  </c:pt>
                  <c:pt idx="185">
                    <c:v>কৃষি</c:v>
                  </c:pt>
                  <c:pt idx="186">
                    <c:v>দিন মুজুরী</c:v>
                  </c:pt>
                  <c:pt idx="187">
                    <c:v>ভ্যান চালক</c:v>
                  </c:pt>
                  <c:pt idx="188">
                    <c:v>ক্ষুদ্য ব্যবসা</c:v>
                  </c:pt>
                  <c:pt idx="189">
                    <c:v>ভ্যান চালক</c:v>
                  </c:pt>
                  <c:pt idx="190">
                    <c:v>গৃহিনী</c:v>
                  </c:pt>
                  <c:pt idx="191">
                    <c:v>ভ্যান চালক</c:v>
                  </c:pt>
                  <c:pt idx="192">
                    <c:v>দিন মুজুরী</c:v>
                  </c:pt>
                  <c:pt idx="193">
                    <c:v>গৃহিনী</c:v>
                  </c:pt>
                  <c:pt idx="194">
                    <c:v>দিন মুজুরী</c:v>
                  </c:pt>
                  <c:pt idx="195">
                    <c:v>ক্ষুদ্য ব্যবসা</c:v>
                  </c:pt>
                  <c:pt idx="196">
                    <c:v>দিন মুজুরী</c:v>
                  </c:pt>
                  <c:pt idx="197">
                    <c:v>দিন মুজুরী</c:v>
                  </c:pt>
                  <c:pt idx="198">
                    <c:v>ভ্যান চালক</c:v>
                  </c:pt>
                  <c:pt idx="199">
                    <c:v>দিন মুজুরী</c:v>
                  </c:pt>
                  <c:pt idx="200">
                    <c:v>দিন মুজুরী</c:v>
                  </c:pt>
                  <c:pt idx="201">
                    <c:v>দিন মুজুরী</c:v>
                  </c:pt>
                  <c:pt idx="202">
                    <c:v>দিন মুজুরী</c:v>
                  </c:pt>
                  <c:pt idx="203">
                    <c:v>দিন মুজুরী</c:v>
                  </c:pt>
                  <c:pt idx="204">
                    <c:v>গৃহিনী</c:v>
                  </c:pt>
                  <c:pt idx="205">
                    <c:v>দিন মুজুরী</c:v>
                  </c:pt>
                  <c:pt idx="206">
                    <c:v>গৃহিনী</c:v>
                  </c:pt>
                  <c:pt idx="207">
                    <c:v>গৃহিনী</c:v>
                  </c:pt>
                  <c:pt idx="208">
                    <c:v>ভ্যান চালক</c:v>
                  </c:pt>
                  <c:pt idx="209">
                    <c:v>দিন মুজুরী</c:v>
                  </c:pt>
                  <c:pt idx="210">
                    <c:v>গৃহিনী</c:v>
                  </c:pt>
                  <c:pt idx="211">
                    <c:v>দিন মুজুরী</c:v>
                  </c:pt>
                  <c:pt idx="212">
                    <c:v>দিন মুজুরী</c:v>
                  </c:pt>
                  <c:pt idx="213">
                    <c:v>দিন মুজুরী</c:v>
                  </c:pt>
                  <c:pt idx="214">
                    <c:v>দিন মুজুরী</c:v>
                  </c:pt>
                  <c:pt idx="215">
                    <c:v>দিন মুজুরী</c:v>
                  </c:pt>
                  <c:pt idx="216">
                    <c:v>দিন মুজুরী</c:v>
                  </c:pt>
                  <c:pt idx="217">
                    <c:v>দিন মুজুরী</c:v>
                  </c:pt>
                  <c:pt idx="218">
                    <c:v>দিন মুজুরী</c:v>
                  </c:pt>
                  <c:pt idx="219">
                    <c:v>দিন মুজুরী</c:v>
                  </c:pt>
                  <c:pt idx="220">
                    <c:v>দিন মুজুরী</c:v>
                  </c:pt>
                  <c:pt idx="221">
                    <c:v>দিনমজুরী</c:v>
                  </c:pt>
                  <c:pt idx="222">
                    <c:v>দিনমজুরী</c:v>
                  </c:pt>
                  <c:pt idx="223">
                    <c:v>দিন মুজুরী</c:v>
                  </c:pt>
                  <c:pt idx="224">
                    <c:v>দিন মুজুরী</c:v>
                  </c:pt>
                  <c:pt idx="225">
                    <c:v>দিনমজুরী</c:v>
                  </c:pt>
                  <c:pt idx="226">
                    <c:v>গৃহিনী</c:v>
                  </c:pt>
                  <c:pt idx="227">
                    <c:v>গৃহিনী</c:v>
                  </c:pt>
                  <c:pt idx="228">
                    <c:v>ভ্যান চালক</c:v>
                  </c:pt>
                  <c:pt idx="229">
                    <c:v>ভ্যান চালক</c:v>
                  </c:pt>
                  <c:pt idx="230">
                    <c:v>দিন মুজুরী</c:v>
                  </c:pt>
                  <c:pt idx="231">
                    <c:v>দিনমজুরী</c:v>
                  </c:pt>
                  <c:pt idx="232">
                    <c:v>দিনমজুরী</c:v>
                  </c:pt>
                  <c:pt idx="233">
                    <c:v>দিন মুজুরী</c:v>
                  </c:pt>
                  <c:pt idx="234">
                    <c:v>দিন মুজুরী</c:v>
                  </c:pt>
                  <c:pt idx="235">
                    <c:v>দিন মুজুরী</c:v>
                  </c:pt>
                  <c:pt idx="236">
                    <c:v>ভ্যান চালক</c:v>
                  </c:pt>
                  <c:pt idx="237">
                    <c:v>দিন মুজুরী</c:v>
                  </c:pt>
                  <c:pt idx="238">
                    <c:v>দিন মুজুরী</c:v>
                  </c:pt>
                </c:lvl>
                <c:lvl>
                  <c:pt idx="5">
                    <c:v>৪</c:v>
                  </c:pt>
                  <c:pt idx="6">
                    <c:v>পুরুষ/মহিলা</c:v>
                  </c:pt>
                  <c:pt idx="7">
                    <c:v>পুরুষ</c:v>
                  </c:pt>
                  <c:pt idx="8">
                    <c:v>পুরুষ</c:v>
                  </c:pt>
                  <c:pt idx="9">
                    <c:v>পুরুষ</c:v>
                  </c:pt>
                  <c:pt idx="10">
                    <c:v>পুরুষ</c:v>
                  </c:pt>
                  <c:pt idx="11">
                    <c:v>পুরুষ</c:v>
                  </c:pt>
                  <c:pt idx="12">
                    <c:v>পুরুষ</c:v>
                  </c:pt>
                  <c:pt idx="13">
                    <c:v>পুরুষ</c:v>
                  </c:pt>
                  <c:pt idx="14">
                    <c:v>পুরুষ</c:v>
                  </c:pt>
                  <c:pt idx="15">
                    <c:v>পুরুষ</c:v>
                  </c:pt>
                  <c:pt idx="16">
                    <c:v>পুরুষ</c:v>
                  </c:pt>
                  <c:pt idx="17">
                    <c:v>পুরুষ</c:v>
                  </c:pt>
                  <c:pt idx="18">
                    <c:v>পুরুষ</c:v>
                  </c:pt>
                  <c:pt idx="19">
                    <c:v>পুরুষ</c:v>
                  </c:pt>
                  <c:pt idx="20">
                    <c:v>পুরুষ</c:v>
                  </c:pt>
                  <c:pt idx="21">
                    <c:v>পুরুষ</c:v>
                  </c:pt>
                  <c:pt idx="22">
                    <c:v>পুরুষ</c:v>
                  </c:pt>
                  <c:pt idx="23">
                    <c:v>পুরুষ</c:v>
                  </c:pt>
                  <c:pt idx="24">
                    <c:v>পুরুষ</c:v>
                  </c:pt>
                  <c:pt idx="25">
                    <c:v>পুরুষ</c:v>
                  </c:pt>
                  <c:pt idx="26">
                    <c:v>পুরুষ</c:v>
                  </c:pt>
                  <c:pt idx="27">
                    <c:v>পুরুষ</c:v>
                  </c:pt>
                  <c:pt idx="28">
                    <c:v>মহিলা</c:v>
                  </c:pt>
                  <c:pt idx="29">
                    <c:v>পুরুষ</c:v>
                  </c:pt>
                  <c:pt idx="30">
                    <c:v>পুরুষ</c:v>
                  </c:pt>
                  <c:pt idx="31">
                    <c:v>পুরুষ</c:v>
                  </c:pt>
                  <c:pt idx="32">
                    <c:v>পুরুষ</c:v>
                  </c:pt>
                  <c:pt idx="33">
                    <c:v>পুরুষ</c:v>
                  </c:pt>
                  <c:pt idx="34">
                    <c:v>পুরুষ</c:v>
                  </c:pt>
                  <c:pt idx="35">
                    <c:v>পুরুষ</c:v>
                  </c:pt>
                  <c:pt idx="36">
                    <c:v>পুরুষ</c:v>
                  </c:pt>
                  <c:pt idx="37">
                    <c:v>পুরুষ</c:v>
                  </c:pt>
                  <c:pt idx="38">
                    <c:v>পুরুষ</c:v>
                  </c:pt>
                  <c:pt idx="39">
                    <c:v>পুরুষ</c:v>
                  </c:pt>
                  <c:pt idx="40">
                    <c:v>মহিলা</c:v>
                  </c:pt>
                  <c:pt idx="41">
                    <c:v>পুরুষ</c:v>
                  </c:pt>
                  <c:pt idx="42">
                    <c:v>পুরুষ</c:v>
                  </c:pt>
                  <c:pt idx="43">
                    <c:v>মহিলা</c:v>
                  </c:pt>
                  <c:pt idx="44">
                    <c:v>পুরুষ</c:v>
                  </c:pt>
                  <c:pt idx="45">
                    <c:v>মহিলা</c:v>
                  </c:pt>
                  <c:pt idx="46">
                    <c:v>পুরুষ</c:v>
                  </c:pt>
                  <c:pt idx="47">
                    <c:v>পুরুষ</c:v>
                  </c:pt>
                  <c:pt idx="48">
                    <c:v>পুরুষ</c:v>
                  </c:pt>
                  <c:pt idx="49">
                    <c:v>মহিলা</c:v>
                  </c:pt>
                  <c:pt idx="50">
                    <c:v>পুরুষ</c:v>
                  </c:pt>
                  <c:pt idx="51">
                    <c:v>পুরুষ</c:v>
                  </c:pt>
                  <c:pt idx="52">
                    <c:v>পুরুষ</c:v>
                  </c:pt>
                  <c:pt idx="53">
                    <c:v>পুরুষ</c:v>
                  </c:pt>
                  <c:pt idx="54">
                    <c:v>পুরুষ</c:v>
                  </c:pt>
                  <c:pt idx="55">
                    <c:v>পুরুষ</c:v>
                  </c:pt>
                  <c:pt idx="56">
                    <c:v>মহিলা</c:v>
                  </c:pt>
                  <c:pt idx="57">
                    <c:v>মহিলা</c:v>
                  </c:pt>
                  <c:pt idx="58">
                    <c:v>পুরুষ</c:v>
                  </c:pt>
                  <c:pt idx="59">
                    <c:v>পুরুষ</c:v>
                  </c:pt>
                  <c:pt idx="60">
                    <c:v>পুরুষ</c:v>
                  </c:pt>
                  <c:pt idx="61">
                    <c:v>পুরুষ</c:v>
                  </c:pt>
                  <c:pt idx="62">
                    <c:v>মহিলা</c:v>
                  </c:pt>
                  <c:pt idx="63">
                    <c:v>পুরুষ</c:v>
                  </c:pt>
                  <c:pt idx="64">
                    <c:v>পুরুষ</c:v>
                  </c:pt>
                  <c:pt idx="65">
                    <c:v>পুরুষ</c:v>
                  </c:pt>
                  <c:pt idx="66">
                    <c:v>পুরুষ</c:v>
                  </c:pt>
                  <c:pt idx="67">
                    <c:v>পুরুষ</c:v>
                  </c:pt>
                  <c:pt idx="68">
                    <c:v>পুরুষ</c:v>
                  </c:pt>
                  <c:pt idx="69">
                    <c:v>পুরুষ</c:v>
                  </c:pt>
                  <c:pt idx="70">
                    <c:v>পুরুষ</c:v>
                  </c:pt>
                  <c:pt idx="71">
                    <c:v>পুরুষ</c:v>
                  </c:pt>
                  <c:pt idx="72">
                    <c:v>পুরুষ</c:v>
                  </c:pt>
                  <c:pt idx="73">
                    <c:v>পুরুষ</c:v>
                  </c:pt>
                  <c:pt idx="74">
                    <c:v>পুরুষ</c:v>
                  </c:pt>
                  <c:pt idx="75">
                    <c:v>পুরুষ</c:v>
                  </c:pt>
                  <c:pt idx="76">
                    <c:v>পুরুষ</c:v>
                  </c:pt>
                  <c:pt idx="77">
                    <c:v>পুরুষ</c:v>
                  </c:pt>
                  <c:pt idx="78">
                    <c:v>পুরুষ</c:v>
                  </c:pt>
                  <c:pt idx="79">
                    <c:v>পুরুষ</c:v>
                  </c:pt>
                  <c:pt idx="80">
                    <c:v>পুরুষ</c:v>
                  </c:pt>
                  <c:pt idx="81">
                    <c:v>পুরুষ</c:v>
                  </c:pt>
                  <c:pt idx="82">
                    <c:v>পুরুষ</c:v>
                  </c:pt>
                  <c:pt idx="83">
                    <c:v>পুরুষ</c:v>
                  </c:pt>
                  <c:pt idx="84">
                    <c:v>পুরুষ</c:v>
                  </c:pt>
                  <c:pt idx="85">
                    <c:v>মহিলা</c:v>
                  </c:pt>
                  <c:pt idx="86">
                    <c:v>মহিলা</c:v>
                  </c:pt>
                  <c:pt idx="87">
                    <c:v>পুরুষ</c:v>
                  </c:pt>
                  <c:pt idx="88">
                    <c:v>মহিলা</c:v>
                  </c:pt>
                  <c:pt idx="89">
                    <c:v>মহিলা</c:v>
                  </c:pt>
                  <c:pt idx="90">
                    <c:v>মহিলা</c:v>
                  </c:pt>
                  <c:pt idx="91">
                    <c:v>পুরুষ</c:v>
                  </c:pt>
                  <c:pt idx="92">
                    <c:v>পুরুষ</c:v>
                  </c:pt>
                  <c:pt idx="93">
                    <c:v>মহিলা</c:v>
                  </c:pt>
                  <c:pt idx="94">
                    <c:v>মহিলা</c:v>
                  </c:pt>
                  <c:pt idx="95">
                    <c:v>মহিলা</c:v>
                  </c:pt>
                  <c:pt idx="96">
                    <c:v>মহিলা</c:v>
                  </c:pt>
                  <c:pt idx="97">
                    <c:v>পুরুষ</c:v>
                  </c:pt>
                  <c:pt idx="98">
                    <c:v>পুরুষ</c:v>
                  </c:pt>
                  <c:pt idx="99">
                    <c:v>পুরুষ</c:v>
                  </c:pt>
                  <c:pt idx="100">
                    <c:v>মহিলা</c:v>
                  </c:pt>
                  <c:pt idx="101">
                    <c:v>মহিলা</c:v>
                  </c:pt>
                  <c:pt idx="102">
                    <c:v>মহিলা</c:v>
                  </c:pt>
                  <c:pt idx="103">
                    <c:v>মহিলা</c:v>
                  </c:pt>
                  <c:pt idx="104">
                    <c:v>পুরুষ</c:v>
                  </c:pt>
                  <c:pt idx="105">
                    <c:v>পুরুষ</c:v>
                  </c:pt>
                  <c:pt idx="106">
                    <c:v>পুরুষ</c:v>
                  </c:pt>
                  <c:pt idx="107">
                    <c:v>মহিলা</c:v>
                  </c:pt>
                  <c:pt idx="108">
                    <c:v>পুরুষ</c:v>
                  </c:pt>
                  <c:pt idx="109">
                    <c:v>পুরুষ</c:v>
                  </c:pt>
                  <c:pt idx="110">
                    <c:v>পুরুষ</c:v>
                  </c:pt>
                  <c:pt idx="111">
                    <c:v>মহিলা</c:v>
                  </c:pt>
                  <c:pt idx="112">
                    <c:v>মহিলা</c:v>
                  </c:pt>
                  <c:pt idx="113">
                    <c:v>মহিলা</c:v>
                  </c:pt>
                  <c:pt idx="114">
                    <c:v>পুরুষ</c:v>
                  </c:pt>
                  <c:pt idx="115">
                    <c:v>পুরুষ</c:v>
                  </c:pt>
                  <c:pt idx="116">
                    <c:v>পুরুষ</c:v>
                  </c:pt>
                  <c:pt idx="117">
                    <c:v>মহিলা</c:v>
                  </c:pt>
                  <c:pt idx="118">
                    <c:v>পুরুষ</c:v>
                  </c:pt>
                  <c:pt idx="119">
                    <c:v>পুরুষ</c:v>
                  </c:pt>
                  <c:pt idx="120">
                    <c:v>পুরুষ</c:v>
                  </c:pt>
                  <c:pt idx="121">
                    <c:v>মহিলা</c:v>
                  </c:pt>
                  <c:pt idx="122">
                    <c:v>পুরুষ</c:v>
                  </c:pt>
                  <c:pt idx="123">
                    <c:v>মহিলা</c:v>
                  </c:pt>
                  <c:pt idx="124">
                    <c:v>মহিলা</c:v>
                  </c:pt>
                  <c:pt idx="125">
                    <c:v>মহিলা</c:v>
                  </c:pt>
                  <c:pt idx="126">
                    <c:v>পুরুষ</c:v>
                  </c:pt>
                  <c:pt idx="127">
                    <c:v>মহিলা</c:v>
                  </c:pt>
                  <c:pt idx="128">
                    <c:v>মহিলা</c:v>
                  </c:pt>
                  <c:pt idx="129">
                    <c:v>মহিলা</c:v>
                  </c:pt>
                  <c:pt idx="130">
                    <c:v>পুরুষ</c:v>
                  </c:pt>
                  <c:pt idx="131">
                    <c:v>পুরুষ</c:v>
                  </c:pt>
                  <c:pt idx="132">
                    <c:v>মহিলা</c:v>
                  </c:pt>
                  <c:pt idx="133">
                    <c:v>মহিলা</c:v>
                  </c:pt>
                  <c:pt idx="134">
                    <c:v>মহিলা</c:v>
                  </c:pt>
                  <c:pt idx="135">
                    <c:v>মহিলা</c:v>
                  </c:pt>
                  <c:pt idx="136">
                    <c:v>পুরুষ</c:v>
                  </c:pt>
                  <c:pt idx="137">
                    <c:v>মহিলা</c:v>
                  </c:pt>
                  <c:pt idx="138">
                    <c:v>মহিলা</c:v>
                  </c:pt>
                  <c:pt idx="139">
                    <c:v>মহিলা</c:v>
                  </c:pt>
                  <c:pt idx="140">
                    <c:v>পুরুষ</c:v>
                  </c:pt>
                  <c:pt idx="141">
                    <c:v>পুরুষ</c:v>
                  </c:pt>
                  <c:pt idx="142">
                    <c:v>পুরুষ</c:v>
                  </c:pt>
                  <c:pt idx="143">
                    <c:v>পুরুষ</c:v>
                  </c:pt>
                  <c:pt idx="144">
                    <c:v>পুরুষ</c:v>
                  </c:pt>
                  <c:pt idx="145">
                    <c:v>পুরুষ</c:v>
                  </c:pt>
                  <c:pt idx="146">
                    <c:v>পুরুষ</c:v>
                  </c:pt>
                  <c:pt idx="147">
                    <c:v>পুরুষ</c:v>
                  </c:pt>
                  <c:pt idx="148">
                    <c:v>পুরুষ</c:v>
                  </c:pt>
                  <c:pt idx="149">
                    <c:v>পুরুষ</c:v>
                  </c:pt>
                  <c:pt idx="150">
                    <c:v>পুরুষ</c:v>
                  </c:pt>
                  <c:pt idx="151">
                    <c:v>পুরুষ</c:v>
                  </c:pt>
                  <c:pt idx="152">
                    <c:v>পুরুষ</c:v>
                  </c:pt>
                  <c:pt idx="153">
                    <c:v>পুরুষ</c:v>
                  </c:pt>
                  <c:pt idx="154">
                    <c:v>পুরুষ</c:v>
                  </c:pt>
                  <c:pt idx="155">
                    <c:v>পুরুষ</c:v>
                  </c:pt>
                  <c:pt idx="156">
                    <c:v>পুরুষ</c:v>
                  </c:pt>
                  <c:pt idx="157">
                    <c:v>পুরুষ</c:v>
                  </c:pt>
                  <c:pt idx="158">
                    <c:v>পুরুষ</c:v>
                  </c:pt>
                  <c:pt idx="159">
                    <c:v>পুরুষ</c:v>
                  </c:pt>
                  <c:pt idx="160">
                    <c:v>পুরুষ</c:v>
                  </c:pt>
                  <c:pt idx="161">
                    <c:v>পুরুষ</c:v>
                  </c:pt>
                  <c:pt idx="162">
                    <c:v>পুরুষ</c:v>
                  </c:pt>
                  <c:pt idx="163">
                    <c:v>পুরুষ</c:v>
                  </c:pt>
                  <c:pt idx="164">
                    <c:v>পুরুষ</c:v>
                  </c:pt>
                  <c:pt idx="165">
                    <c:v>পুরুষ</c:v>
                  </c:pt>
                  <c:pt idx="166">
                    <c:v>পুরুষ</c:v>
                  </c:pt>
                  <c:pt idx="167">
                    <c:v>পুরুষ</c:v>
                  </c:pt>
                  <c:pt idx="168">
                    <c:v>পুরুষ</c:v>
                  </c:pt>
                  <c:pt idx="169">
                    <c:v>পুরুষ</c:v>
                  </c:pt>
                  <c:pt idx="170">
                    <c:v>পুরুষ</c:v>
                  </c:pt>
                  <c:pt idx="171">
                    <c:v>পুরুষ</c:v>
                  </c:pt>
                  <c:pt idx="172">
                    <c:v>পুরুষ</c:v>
                  </c:pt>
                  <c:pt idx="173">
                    <c:v>পুরুষ</c:v>
                  </c:pt>
                  <c:pt idx="174">
                    <c:v>মহিলা</c:v>
                  </c:pt>
                  <c:pt idx="175">
                    <c:v>পুরুষ</c:v>
                  </c:pt>
                  <c:pt idx="176">
                    <c:v>মহিলা</c:v>
                  </c:pt>
                  <c:pt idx="177">
                    <c:v>মহিলা</c:v>
                  </c:pt>
                  <c:pt idx="178">
                    <c:v>পুরুষ</c:v>
                  </c:pt>
                  <c:pt idx="179">
                    <c:v>পুরুষ</c:v>
                  </c:pt>
                  <c:pt idx="180">
                    <c:v>পুরুষ</c:v>
                  </c:pt>
                  <c:pt idx="181">
                    <c:v>পুরুষ</c:v>
                  </c:pt>
                  <c:pt idx="182">
                    <c:v>পুরুষ</c:v>
                  </c:pt>
                  <c:pt idx="183">
                    <c:v>মহিলা</c:v>
                  </c:pt>
                  <c:pt idx="184">
                    <c:v>পুরুষ</c:v>
                  </c:pt>
                  <c:pt idx="185">
                    <c:v>পুরুষ</c:v>
                  </c:pt>
                  <c:pt idx="186">
                    <c:v>পুরুষ</c:v>
                  </c:pt>
                  <c:pt idx="187">
                    <c:v>পুরুষ</c:v>
                  </c:pt>
                  <c:pt idx="188">
                    <c:v>পুরুষ</c:v>
                  </c:pt>
                  <c:pt idx="189">
                    <c:v>পুরুষ</c:v>
                  </c:pt>
                  <c:pt idx="190">
                    <c:v>পুরুষ</c:v>
                  </c:pt>
                  <c:pt idx="191">
                    <c:v>পুরুষ</c:v>
                  </c:pt>
                  <c:pt idx="192">
                    <c:v>পুরুষ</c:v>
                  </c:pt>
                  <c:pt idx="193">
                    <c:v>পুরুষ</c:v>
                  </c:pt>
                  <c:pt idx="194">
                    <c:v>পুরুষ</c:v>
                  </c:pt>
                  <c:pt idx="195">
                    <c:v>পুরুষ</c:v>
                  </c:pt>
                  <c:pt idx="196">
                    <c:v>পুরুষ</c:v>
                  </c:pt>
                  <c:pt idx="197">
                    <c:v>পুরুষ</c:v>
                  </c:pt>
                  <c:pt idx="198">
                    <c:v>পুরুষ</c:v>
                  </c:pt>
                  <c:pt idx="199">
                    <c:v>পুরুষ</c:v>
                  </c:pt>
                  <c:pt idx="200">
                    <c:v>পুরুষ</c:v>
                  </c:pt>
                  <c:pt idx="201">
                    <c:v>মহিলা</c:v>
                  </c:pt>
                  <c:pt idx="202">
                    <c:v>মহিলা</c:v>
                  </c:pt>
                  <c:pt idx="203">
                    <c:v>মহিলা</c:v>
                  </c:pt>
                  <c:pt idx="204">
                    <c:v>মহিলা</c:v>
                  </c:pt>
                  <c:pt idx="205">
                    <c:v>মহিলা</c:v>
                  </c:pt>
                  <c:pt idx="206">
                    <c:v>মহিলা</c:v>
                  </c:pt>
                  <c:pt idx="207">
                    <c:v>মহিলা</c:v>
                  </c:pt>
                  <c:pt idx="208">
                    <c:v>পুরুষ</c:v>
                  </c:pt>
                  <c:pt idx="209">
                    <c:v>মহিলা</c:v>
                  </c:pt>
                  <c:pt idx="210">
                    <c:v>মহিলা</c:v>
                  </c:pt>
                  <c:pt idx="211">
                    <c:v>পুরুষ</c:v>
                  </c:pt>
                  <c:pt idx="212">
                    <c:v>মহিলা</c:v>
                  </c:pt>
                  <c:pt idx="213">
                    <c:v>মহিলা</c:v>
                  </c:pt>
                  <c:pt idx="214">
                    <c:v>পুরুষ</c:v>
                  </c:pt>
                  <c:pt idx="215">
                    <c:v>পুরুষ</c:v>
                  </c:pt>
                  <c:pt idx="216">
                    <c:v>পুরুষ</c:v>
                  </c:pt>
                  <c:pt idx="217">
                    <c:v>পুরুষ</c:v>
                  </c:pt>
                  <c:pt idx="218">
                    <c:v>মহিলা</c:v>
                  </c:pt>
                  <c:pt idx="219">
                    <c:v>পুরুষ</c:v>
                  </c:pt>
                  <c:pt idx="220">
                    <c:v>মহিলা</c:v>
                  </c:pt>
                  <c:pt idx="221">
                    <c:v>পুরুষ</c:v>
                  </c:pt>
                  <c:pt idx="222">
                    <c:v>পুরুষ</c:v>
                  </c:pt>
                  <c:pt idx="223">
                    <c:v>পুরুষ</c:v>
                  </c:pt>
                  <c:pt idx="224">
                    <c:v>মহিলা</c:v>
                  </c:pt>
                  <c:pt idx="225">
                    <c:v>পুরুষ</c:v>
                  </c:pt>
                  <c:pt idx="226">
                    <c:v>মহিলা</c:v>
                  </c:pt>
                  <c:pt idx="227">
                    <c:v>মহিলা</c:v>
                  </c:pt>
                  <c:pt idx="228">
                    <c:v>পুরুষ</c:v>
                  </c:pt>
                  <c:pt idx="229">
                    <c:v>মহিলা</c:v>
                  </c:pt>
                  <c:pt idx="230">
                    <c:v>পুরুষ</c:v>
                  </c:pt>
                  <c:pt idx="231">
                    <c:v>মহিলা</c:v>
                  </c:pt>
                  <c:pt idx="232">
                    <c:v>পুরুষ</c:v>
                  </c:pt>
                  <c:pt idx="233">
                    <c:v>মহিলা</c:v>
                  </c:pt>
                  <c:pt idx="234">
                    <c:v>মহিলা</c:v>
                  </c:pt>
                  <c:pt idx="235">
                    <c:v>পুরুষ</c:v>
                  </c:pt>
                  <c:pt idx="236">
                    <c:v>পুরুষ</c:v>
                  </c:pt>
                  <c:pt idx="237">
                    <c:v>মহিলা</c:v>
                  </c:pt>
                  <c:pt idx="238">
                    <c:v>মহিলা</c:v>
                  </c:pt>
                </c:lvl>
                <c:lvl>
                  <c:pt idx="5">
                    <c:v>৩</c:v>
                  </c:pt>
                  <c:pt idx="6">
                    <c:v>পিতা/স্বামীর নাম</c:v>
                  </c:pt>
                  <c:pt idx="7">
                    <c:v>অর্জুন মন্ডল</c:v>
                  </c:pt>
                  <c:pt idx="8">
                    <c:v>কিরণ বিশ্বাস</c:v>
                  </c:pt>
                  <c:pt idx="9">
                    <c:v>নিতাই বাবু</c:v>
                  </c:pt>
                  <c:pt idx="10">
                    <c:v>অনিলল বিশ্বাস</c:v>
                  </c:pt>
                  <c:pt idx="11">
                    <c:v>বাদশা মোল্লা</c:v>
                  </c:pt>
                  <c:pt idx="12">
                    <c:v>পরশ উল্লাহ মোল্লা</c:v>
                  </c:pt>
                  <c:pt idx="13">
                    <c:v>অমৃত লাল হীরা</c:v>
                  </c:pt>
                  <c:pt idx="14">
                    <c:v>মুকুল মন্ডল</c:v>
                  </c:pt>
                  <c:pt idx="15">
                    <c:v>সুরেন ওঝা</c:v>
                  </c:pt>
                  <c:pt idx="16">
                    <c:v>যতীন খা</c:v>
                  </c:pt>
                  <c:pt idx="17">
                    <c:v>দেবেন বল্লভ</c:v>
                  </c:pt>
                  <c:pt idx="18">
                    <c:v>খগেন্দ্র পান্ডে</c:v>
                  </c:pt>
                  <c:pt idx="19">
                    <c:v>মহেন্দ্রনাথ পান্ডে</c:v>
                  </c:pt>
                  <c:pt idx="20">
                    <c:v>সুধীর বাড়ই</c:v>
                  </c:pt>
                  <c:pt idx="21">
                    <c:v>অতুল রায়</c:v>
                  </c:pt>
                  <c:pt idx="22">
                    <c:v>দু:খীরাম মন্ডল</c:v>
                  </c:pt>
                  <c:pt idx="23">
                    <c:v>কুমুদ রঞ্জন বিশ্বাস</c:v>
                  </c:pt>
                  <c:pt idx="24">
                    <c:v>আয়েবালী মোল্লা</c:v>
                  </c:pt>
                  <c:pt idx="25">
                    <c:v>মৃত মহানন্দ বিশ্বাস</c:v>
                  </c:pt>
                  <c:pt idx="26">
                    <c:v>সুনিল মন্ডল</c:v>
                  </c:pt>
                  <c:pt idx="27">
                    <c:v>ভিম মন্ডল</c:v>
                  </c:pt>
                  <c:pt idx="28">
                    <c:v>বিজলী সরকার</c:v>
                  </c:pt>
                  <c:pt idx="29">
                    <c:v>আ: ছত্তার মোল্লা</c:v>
                  </c:pt>
                  <c:pt idx="30">
                    <c:v>মকবুল সর্দ্দার</c:v>
                  </c:pt>
                  <c:pt idx="31">
                    <c:v>কিরনণ বিশ্বাস</c:v>
                  </c:pt>
                  <c:pt idx="32">
                    <c:v>সুধীর বিশ্বাস</c:v>
                  </c:pt>
                  <c:pt idx="33">
                    <c:v>মো: কাউছার সরদার</c:v>
                  </c:pt>
                  <c:pt idx="34">
                    <c:v>রাজেন্দ্র নাথ বিশ্বাস</c:v>
                  </c:pt>
                  <c:pt idx="35">
                    <c:v>প্রহল্লাদ মন্ডল</c:v>
                  </c:pt>
                  <c:pt idx="36">
                    <c:v>মৃত নগেন্দ্রনাথ সরকার</c:v>
                  </c:pt>
                  <c:pt idx="37">
                    <c:v>ধীরেন্দ্রনাথ হীরা</c:v>
                  </c:pt>
                  <c:pt idx="38">
                    <c:v>মাধব মল্লিক</c:v>
                  </c:pt>
                  <c:pt idx="39">
                    <c:v>লালমিয়া কাজী</c:v>
                  </c:pt>
                  <c:pt idx="40">
                    <c:v>কালাম মোল্লা</c:v>
                  </c:pt>
                  <c:pt idx="41">
                    <c:v>সায়েদ আলী শেখ</c:v>
                  </c:pt>
                  <c:pt idx="42">
                    <c:v>মৃত ছেয়াদ্দুর রহমান ফকির</c:v>
                  </c:pt>
                  <c:pt idx="43">
                    <c:v>পুলিন চন্দ্র খা</c:v>
                  </c:pt>
                  <c:pt idx="44">
                    <c:v>হরে কৃষ্ণ মন্ডল</c:v>
                  </c:pt>
                  <c:pt idx="45">
                    <c:v>লাল মিয়া কাজী</c:v>
                  </c:pt>
                  <c:pt idx="46">
                    <c:v>নলীনি অধিকারী</c:v>
                  </c:pt>
                  <c:pt idx="47">
                    <c:v>রসময় মন্ডল</c:v>
                  </c:pt>
                  <c:pt idx="48">
                    <c:v>নলিন বাড়ই</c:v>
                  </c:pt>
                  <c:pt idx="49">
                    <c:v>গৌর বালা</c:v>
                  </c:pt>
                  <c:pt idx="50">
                    <c:v>চন্দ্রকান্ত খা</c:v>
                  </c:pt>
                  <c:pt idx="51">
                    <c:v>মৃত ফজলুল বিশ্বাস</c:v>
                  </c:pt>
                  <c:pt idx="52">
                    <c:v>গনেশ চন্দ্র বিশ্বাস</c:v>
                  </c:pt>
                  <c:pt idx="53">
                    <c:v>নরায়ন চন্দ্র খা</c:v>
                  </c:pt>
                  <c:pt idx="54">
                    <c:v>রোকা মোল্লা</c:v>
                  </c:pt>
                  <c:pt idx="55">
                    <c:v>কৃষ্ণদাস আকর্ষন</c:v>
                  </c:pt>
                  <c:pt idx="56">
                    <c:v>পরেশ মন্ডল</c:v>
                  </c:pt>
                  <c:pt idx="57">
                    <c:v>অনিল গাইন</c:v>
                  </c:pt>
                  <c:pt idx="58">
                    <c:v>সন্তোষ কুমার রায়</c:v>
                  </c:pt>
                  <c:pt idx="59">
                    <c:v>মকবুল সর্দার</c:v>
                  </c:pt>
                  <c:pt idx="60">
                    <c:v>আজাদ ফকির</c:v>
                  </c:pt>
                  <c:pt idx="61">
                    <c:v>রাইমোহন ঠাকুর</c:v>
                  </c:pt>
                  <c:pt idx="62">
                    <c:v>ধীরেন মাঝি মজুমদার</c:v>
                  </c:pt>
                  <c:pt idx="63">
                    <c:v>মোতালেব শেখ</c:v>
                  </c:pt>
                  <c:pt idx="64">
                    <c:v>আ: হাছান মোল্লা</c:v>
                  </c:pt>
                  <c:pt idx="65">
                    <c:v>বাদশা মোল্লা</c:v>
                  </c:pt>
                  <c:pt idx="66">
                    <c:v>মনোহর মন্ডল</c:v>
                  </c:pt>
                  <c:pt idx="67">
                    <c:v>ক্ষীরোদ বিশ্বাস</c:v>
                  </c:pt>
                  <c:pt idx="68">
                    <c:v>সহাদেব খা</c:v>
                  </c:pt>
                  <c:pt idx="69">
                    <c:v>পঞ্চানন পান্ডে</c:v>
                  </c:pt>
                  <c:pt idx="70">
                    <c:v>বারত বাড়ই</c:v>
                  </c:pt>
                  <c:pt idx="71">
                    <c:v>প্রশান্ত বল্লভ</c:v>
                  </c:pt>
                  <c:pt idx="72">
                    <c:v>সদানন্দ বৈদ্য</c:v>
                  </c:pt>
                  <c:pt idx="73">
                    <c:v>পঞ্চানন বিশ্বাস</c:v>
                  </c:pt>
                  <c:pt idx="74">
                    <c:v>রশিক লাল মালাকার</c:v>
                  </c:pt>
                  <c:pt idx="75">
                    <c:v>আ: খালেক ফকির</c:v>
                  </c:pt>
                  <c:pt idx="76">
                    <c:v>অতুল রায়</c:v>
                  </c:pt>
                  <c:pt idx="77">
                    <c:v>কালপদ বাকচী</c:v>
                  </c:pt>
                  <c:pt idx="78">
                    <c:v>জলধর ওঝা</c:v>
                  </c:pt>
                  <c:pt idx="79">
                    <c:v>কুমুদ বিশ্বাস</c:v>
                  </c:pt>
                  <c:pt idx="80">
                    <c:v>আশুতোষ মল্লিক</c:v>
                  </c:pt>
                  <c:pt idx="81">
                    <c:v>সৈয়াদ মোল্লা</c:v>
                  </c:pt>
                  <c:pt idx="82">
                    <c:v>মনির মোল্লা</c:v>
                  </c:pt>
                  <c:pt idx="83">
                    <c:v>সুদীর সরকার</c:v>
                  </c:pt>
                  <c:pt idx="84">
                    <c:v>মোন্তাজ মোল্লা</c:v>
                  </c:pt>
                  <c:pt idx="85">
                    <c:v>তৈয়াব মোল্লা</c:v>
                  </c:pt>
                  <c:pt idx="86">
                    <c:v>মোস্তফা</c:v>
                  </c:pt>
                  <c:pt idx="87">
                    <c:v>মলিন উদ্দিন</c:v>
                  </c:pt>
                  <c:pt idx="88">
                    <c:v>সালাম ফকির</c:v>
                  </c:pt>
                  <c:pt idx="89">
                    <c:v>মৃত ছলেমান ফকির</c:v>
                  </c:pt>
                  <c:pt idx="90">
                    <c:v>গাউচ খাকী</c:v>
                  </c:pt>
                  <c:pt idx="91">
                    <c:v>সামচুল হক ফকির</c:v>
                  </c:pt>
                  <c:pt idx="92">
                    <c:v>ধীরেন্দ্রনাথ চিন্তাপাত্র</c:v>
                  </c:pt>
                  <c:pt idx="93">
                    <c:v>আকাম মিনা</c:v>
                  </c:pt>
                  <c:pt idx="94">
                    <c:v>শিহাব ফকির</c:v>
                  </c:pt>
                  <c:pt idx="95">
                    <c:v>হিনো জাপান</c:v>
                  </c:pt>
                  <c:pt idx="96">
                    <c:v>সামাদ শেখ</c:v>
                  </c:pt>
                  <c:pt idx="97">
                    <c:v>নমিন উদ্দিন ফকির</c:v>
                  </c:pt>
                  <c:pt idx="98">
                    <c:v>নুর হোসেন</c:v>
                  </c:pt>
                  <c:pt idx="99">
                    <c:v>বিক্রম রায়</c:v>
                  </c:pt>
                  <c:pt idx="100">
                    <c:v>গিরুমোল</c:v>
                  </c:pt>
                  <c:pt idx="101">
                    <c:v>ইউসুফ শেখ</c:v>
                  </c:pt>
                  <c:pt idx="102">
                    <c:v>মো: সামছুর রহমান মিয়া</c:v>
                  </c:pt>
                  <c:pt idx="103">
                    <c:v>হেমায়েত মোল্লা</c:v>
                  </c:pt>
                  <c:pt idx="104">
                    <c:v>মো: কেরামত শেখ</c:v>
                  </c:pt>
                  <c:pt idx="105">
                    <c:v>লিয়াকত মোল্লা</c:v>
                  </c:pt>
                  <c:pt idx="106">
                    <c:v>মৃত তাহের মোল্লা</c:v>
                  </c:pt>
                  <c:pt idx="107">
                    <c:v>নোয়াব শেখ</c:v>
                  </c:pt>
                  <c:pt idx="108">
                    <c:v>হরিলাল রবিদাস</c:v>
                  </c:pt>
                  <c:pt idx="109">
                    <c:v>ইসমাইল মোল্লা</c:v>
                  </c:pt>
                  <c:pt idx="110">
                    <c:v>আতিয়ার শেখ</c:v>
                  </c:pt>
                  <c:pt idx="111">
                    <c:v>ইউসুফ শেখ</c:v>
                  </c:pt>
                  <c:pt idx="112">
                    <c:v>মোশারেফ মুন্সী</c:v>
                  </c:pt>
                  <c:pt idx="113">
                    <c:v>জিবন মোল্লা</c:v>
                  </c:pt>
                  <c:pt idx="114">
                    <c:v>খোকন দাস</c:v>
                  </c:pt>
                  <c:pt idx="115">
                    <c:v>রত্তন সিং</c:v>
                  </c:pt>
                  <c:pt idx="116">
                    <c:v>নোয়াব আলী</c:v>
                  </c:pt>
                  <c:pt idx="117">
                    <c:v>মুনসুর সর্দার</c:v>
                  </c:pt>
                  <c:pt idx="118">
                    <c:v>নোয়াব আলি</c:v>
                  </c:pt>
                  <c:pt idx="119">
                    <c:v>আইয়াল কাজী</c:v>
                  </c:pt>
                  <c:pt idx="120">
                    <c:v>রুস্তুম মোল্লা</c:v>
                  </c:pt>
                  <c:pt idx="121">
                    <c:v>ছলেমান ফকির</c:v>
                  </c:pt>
                  <c:pt idx="122">
                    <c:v>ছালেক শেখ</c:v>
                  </c:pt>
                  <c:pt idx="123">
                    <c:v>লাল মিয়া মোল্লা</c:v>
                  </c:pt>
                  <c:pt idx="124">
                    <c:v>সাহেব আলী</c:v>
                  </c:pt>
                  <c:pt idx="125">
                    <c:v>রজব আলী খা</c:v>
                  </c:pt>
                  <c:pt idx="126">
                    <c:v>ফজর আলী মোল্লা</c:v>
                  </c:pt>
                  <c:pt idx="127">
                    <c:v>এনামুল হক মোল্লা</c:v>
                  </c:pt>
                  <c:pt idx="128">
                    <c:v>জয়নাল ফকির</c:v>
                  </c:pt>
                  <c:pt idx="129">
                    <c:v>মোচলেম মোল্লা</c:v>
                  </c:pt>
                  <c:pt idx="130">
                    <c:v>আব্দুল হালিম শেখ</c:v>
                  </c:pt>
                  <c:pt idx="131">
                    <c:v>খিরন বসু</c:v>
                  </c:pt>
                  <c:pt idx="132">
                    <c:v>আদিল উদ্দিন</c:v>
                  </c:pt>
                  <c:pt idx="133">
                    <c:v>লায়েকুজ্জামান</c:v>
                  </c:pt>
                  <c:pt idx="134">
                    <c:v>নেছার উদ্দিন খাকী</c:v>
                  </c:pt>
                  <c:pt idx="135">
                    <c:v>ছারেজান মোল্লা</c:v>
                  </c:pt>
                  <c:pt idx="136">
                    <c:v>মেোহাম্মদ আলী গাজী</c:v>
                  </c:pt>
                  <c:pt idx="137">
                    <c:v>ছিদ্দিকুর রহমান</c:v>
                  </c:pt>
                  <c:pt idx="138">
                    <c:v>সোহাগ</c:v>
                  </c:pt>
                  <c:pt idx="139">
                    <c:v>রতন শেখ</c:v>
                  </c:pt>
                  <c:pt idx="140">
                    <c:v>মো: হাসান মোল্লা</c:v>
                  </c:pt>
                  <c:pt idx="141">
                    <c:v>ছায়েতুন নেছা</c:v>
                  </c:pt>
                  <c:pt idx="142">
                    <c:v>রেজা মোল্লা</c:v>
                  </c:pt>
                  <c:pt idx="143">
                    <c:v>মো: ইসরাইল মোল্লা</c:v>
                  </c:pt>
                  <c:pt idx="144">
                    <c:v>ফহম উদ্দিন মোল্লা</c:v>
                  </c:pt>
                  <c:pt idx="145">
                    <c:v>রুস্তুম শেখ</c:v>
                  </c:pt>
                  <c:pt idx="146">
                    <c:v>মৃত মাহাতাব মোল্লা</c:v>
                  </c:pt>
                  <c:pt idx="147">
                    <c:v>কাদের ফকির</c:v>
                  </c:pt>
                  <c:pt idx="148">
                    <c:v>আক্কুল বিশ্বাস</c:v>
                  </c:pt>
                  <c:pt idx="149">
                    <c:v>বিক্রম রায়</c:v>
                  </c:pt>
                  <c:pt idx="150">
                    <c:v>আলতাফ মোল্লা</c:v>
                  </c:pt>
                  <c:pt idx="151">
                    <c:v>কিশোর গাইন</c:v>
                  </c:pt>
                  <c:pt idx="152">
                    <c:v>সাকায়েত ফকির</c:v>
                  </c:pt>
                  <c:pt idx="153">
                    <c:v>খোকা মোল্লা</c:v>
                  </c:pt>
                  <c:pt idx="154">
                    <c:v>আবুল হাসান মির</c:v>
                  </c:pt>
                  <c:pt idx="155">
                    <c:v>ফরিদ গাজী</c:v>
                  </c:pt>
                  <c:pt idx="156">
                    <c:v>মৃত হোসেন আলী শেখ</c:v>
                  </c:pt>
                  <c:pt idx="157">
                    <c:v>ইউনুস মোল্লা</c:v>
                  </c:pt>
                  <c:pt idx="158">
                    <c:v>রজ্জব আলী খা</c:v>
                  </c:pt>
                  <c:pt idx="159">
                    <c:v>আছাদ মোল্লা</c:v>
                  </c:pt>
                  <c:pt idx="160">
                    <c:v>মোতালেব মোল্লা</c:v>
                  </c:pt>
                  <c:pt idx="161">
                    <c:v>মো: জহুর মোল্লা</c:v>
                  </c:pt>
                  <c:pt idx="162">
                    <c:v>ইসরাইল শেখ</c:v>
                  </c:pt>
                  <c:pt idx="163">
                    <c:v>হাসেম শেখ</c:v>
                  </c:pt>
                  <c:pt idx="164">
                    <c:v>কালা মোল্লা</c:v>
                  </c:pt>
                  <c:pt idx="165">
                    <c:v>ইদ্রিস মোল্লা</c:v>
                  </c:pt>
                  <c:pt idx="166">
                    <c:v>ইংগুল শেখ</c:v>
                  </c:pt>
                  <c:pt idx="167">
                    <c:v>মহানন্দ রায় </c:v>
                  </c:pt>
                  <c:pt idx="168">
                    <c:v>ছালেক মোল্লা</c:v>
                  </c:pt>
                  <c:pt idx="169">
                    <c:v>আইজেল</c:v>
                  </c:pt>
                  <c:pt idx="170">
                    <c:v>রেজ্জাক মোল্লা</c:v>
                  </c:pt>
                  <c:pt idx="171">
                    <c:v>আব্বাস আলী</c:v>
                  </c:pt>
                  <c:pt idx="172">
                    <c:v>মলেক ফকির</c:v>
                  </c:pt>
                  <c:pt idx="173">
                    <c:v>আব্দুস সালাম ফকির</c:v>
                  </c:pt>
                  <c:pt idx="174">
                    <c:v>রুস্তুম সরদার</c:v>
                  </c:pt>
                  <c:pt idx="175">
                    <c:v>রুস্তুম সর্দ্দার</c:v>
                  </c:pt>
                  <c:pt idx="176">
                    <c:v>আলিমুর রহমান</c:v>
                  </c:pt>
                  <c:pt idx="177">
                    <c:v>শামছুল হক</c:v>
                  </c:pt>
                  <c:pt idx="178">
                    <c:v>মৃত আ: মালেক শেখ</c:v>
                  </c:pt>
                  <c:pt idx="179">
                    <c:v>আ: কাশেম মোল্লা</c:v>
                  </c:pt>
                  <c:pt idx="180">
                    <c:v>আলতাফ হোসেন</c:v>
                  </c:pt>
                  <c:pt idx="181">
                    <c:v>মোশারেফ হোসেন</c:v>
                  </c:pt>
                  <c:pt idx="182">
                    <c:v>নাসির মোল্লা</c:v>
                  </c:pt>
                  <c:pt idx="183">
                    <c:v>রহমান সর্দার</c:v>
                  </c:pt>
                  <c:pt idx="184">
                    <c:v>মো: শামছূল হক</c:v>
                  </c:pt>
                  <c:pt idx="185">
                    <c:v>মো: ঝিলূ মিয়া শেখ</c:v>
                  </c:pt>
                  <c:pt idx="186">
                    <c:v>আ: সোবহান মোল্লা</c:v>
                  </c:pt>
                  <c:pt idx="187">
                    <c:v>সৈয়দ আলী খা</c:v>
                  </c:pt>
                  <c:pt idx="188">
                    <c:v>চান মিয়া ফকির</c:v>
                  </c:pt>
                  <c:pt idx="189">
                    <c:v>মো: হামিদ মির</c:v>
                  </c:pt>
                  <c:pt idx="190">
                    <c:v>দলিল উদ্দিন ফকির</c:v>
                  </c:pt>
                  <c:pt idx="191">
                    <c:v>ফজলু মোল্লা</c:v>
                  </c:pt>
                  <c:pt idx="192">
                    <c:v>গাউচ খাকী</c:v>
                  </c:pt>
                  <c:pt idx="193">
                    <c:v>মো: আব্দুল হাই মোল্লা</c:v>
                  </c:pt>
                  <c:pt idx="194">
                    <c:v>ফায়েক মিয়া</c:v>
                  </c:pt>
                  <c:pt idx="195">
                    <c:v>লাল মিয়া মোল্লা</c:v>
                  </c:pt>
                  <c:pt idx="196">
                    <c:v>মোক্তার শেখ</c:v>
                  </c:pt>
                  <c:pt idx="197">
                    <c:v>তৈয়াব আলী মোল্লা</c:v>
                  </c:pt>
                  <c:pt idx="198">
                    <c:v>মো: শাছুল হক মোল্লা</c:v>
                  </c:pt>
                  <c:pt idx="199">
                    <c:v>রুঙ্গু শেখ</c:v>
                  </c:pt>
                  <c:pt idx="200">
                    <c:v>মৃত মোশারেফ শেখ</c:v>
                  </c:pt>
                  <c:pt idx="201">
                    <c:v>মুঞ্জুর শেখ</c:v>
                  </c:pt>
                  <c:pt idx="202">
                    <c:v>আ: সামাদ শেখ</c:v>
                  </c:pt>
                  <c:pt idx="203">
                    <c:v>মো: মিকাইল  বিশ্বাস</c:v>
                  </c:pt>
                  <c:pt idx="204">
                    <c:v>আলিমুর রহমান</c:v>
                  </c:pt>
                  <c:pt idx="205">
                    <c:v>ওজিউল্লাহ</c:v>
                  </c:pt>
                  <c:pt idx="206">
                    <c:v>মো: ফিরোজ মোল্লা</c:v>
                  </c:pt>
                  <c:pt idx="207">
                    <c:v>ইদ্রিস আলী মোল্লা</c:v>
                  </c:pt>
                  <c:pt idx="208">
                    <c:v>মো: আলী ফকির</c:v>
                  </c:pt>
                  <c:pt idx="209">
                    <c:v>মো: কবির জোমাদ্দার</c:v>
                  </c:pt>
                  <c:pt idx="210">
                    <c:v>ছরোজান কাজী</c:v>
                  </c:pt>
                  <c:pt idx="211">
                    <c:v>ঠান্ডা মিয়া</c:v>
                  </c:pt>
                  <c:pt idx="212">
                    <c:v>সোনা মিয়া</c:v>
                  </c:pt>
                  <c:pt idx="213">
                    <c:v>ইদ্রিস শেখ</c:v>
                  </c:pt>
                  <c:pt idx="214">
                    <c:v>আমির আলী মিয়া</c:v>
                  </c:pt>
                  <c:pt idx="215">
                    <c:v>আ: লায়েক মিয়া</c:v>
                  </c:pt>
                  <c:pt idx="216">
                    <c:v>আহম্মদ খান</c:v>
                  </c:pt>
                  <c:pt idx="217">
                    <c:v>মো: সুলতান শেখ</c:v>
                  </c:pt>
                  <c:pt idx="218">
                    <c:v>নাসির মিয়া</c:v>
                  </c:pt>
                  <c:pt idx="219">
                    <c:v>মো: গাউচ মোল্লা</c:v>
                  </c:pt>
                  <c:pt idx="220">
                    <c:v>লুতফর মোল্লা</c:v>
                  </c:pt>
                  <c:pt idx="221">
                    <c:v>আলী ফকির</c:v>
                  </c:pt>
                  <c:pt idx="222">
                    <c:v>ইছাহাক মোল্লা</c:v>
                  </c:pt>
                  <c:pt idx="223">
                    <c:v>মুনছুর আহম্মদ শেখ</c:v>
                  </c:pt>
                  <c:pt idx="224">
                    <c:v>মো: ছবেল গাজী</c:v>
                  </c:pt>
                  <c:pt idx="225">
                    <c:v>মো: কবির ফকির</c:v>
                  </c:pt>
                  <c:pt idx="226">
                    <c:v>কালাম সর্দার</c:v>
                  </c:pt>
                  <c:pt idx="227">
                    <c:v>কামাল হাওলাদার</c:v>
                  </c:pt>
                  <c:pt idx="228">
                    <c:v>মৃত আ: মান্নান সেখ</c:v>
                  </c:pt>
                  <c:pt idx="229">
                    <c:v>মেো: আনেচ সেখ</c:v>
                  </c:pt>
                  <c:pt idx="230">
                    <c:v>আশরাফ আলী মোল্লা</c:v>
                  </c:pt>
                  <c:pt idx="231">
                    <c:v>মো: সলেমান সেখ</c:v>
                  </c:pt>
                  <c:pt idx="232">
                    <c:v>মৃত আ: হালিম মোল্লা</c:v>
                  </c:pt>
                  <c:pt idx="233">
                    <c:v>আ: লতিফ</c:v>
                  </c:pt>
                  <c:pt idx="234">
                    <c:v>নওশের আলী</c:v>
                  </c:pt>
                  <c:pt idx="235">
                    <c:v>মো: জালাল উদ্দিন মোল্লা</c:v>
                  </c:pt>
                  <c:pt idx="236">
                    <c:v>দাউদ আলী মোল্লা</c:v>
                  </c:pt>
                  <c:pt idx="237">
                    <c:v>সাকায়েত মোল্লা</c:v>
                  </c:pt>
                  <c:pt idx="238">
                    <c:v>মফজেল গাজী</c:v>
                  </c:pt>
                </c:lvl>
                <c:lvl>
                  <c:pt idx="5">
                    <c:v>২</c:v>
                  </c:pt>
                  <c:pt idx="6">
                    <c:v>নাম</c:v>
                  </c:pt>
                  <c:pt idx="7">
                    <c:v>রুপালী মন্ডল</c:v>
                  </c:pt>
                  <c:pt idx="8">
                    <c:v>বিশ্বদেব বিশ্বাস</c:v>
                  </c:pt>
                  <c:pt idx="9">
                    <c:v>উন্নতি ওঝা</c:v>
                  </c:pt>
                  <c:pt idx="10">
                    <c:v>গীতা বিশ্বাস</c:v>
                  </c:pt>
                  <c:pt idx="11">
                    <c:v>রানা বেগম</c:v>
                  </c:pt>
                  <c:pt idx="12">
                    <c:v>ফরিদা বেগম</c:v>
                  </c:pt>
                  <c:pt idx="13">
                    <c:v>লিচু খান</c:v>
                  </c:pt>
                  <c:pt idx="14">
                    <c:v>লতিফা বালা</c:v>
                  </c:pt>
                  <c:pt idx="15">
                    <c:v>সুবাস ওঝা</c:v>
                  </c:pt>
                  <c:pt idx="16">
                    <c:v>ফুলমালা হালদার</c:v>
                  </c:pt>
                  <c:pt idx="17">
                    <c:v>হরিদাস বল্লভ</c:v>
                  </c:pt>
                  <c:pt idx="18">
                    <c:v>সুবাস পান্ডে</c:v>
                  </c:pt>
                  <c:pt idx="19">
                    <c:v>ময়না পান্ডে</c:v>
                  </c:pt>
                  <c:pt idx="20">
                    <c:v>অমলেন্দু বাড়ই</c:v>
                  </c:pt>
                  <c:pt idx="21">
                    <c:v>অমল রায়</c:v>
                  </c:pt>
                  <c:pt idx="22">
                    <c:v>গোপাল মন্ডল</c:v>
                  </c:pt>
                  <c:pt idx="23">
                    <c:v>নিত্যানন্দ বিশ্বাস</c:v>
                  </c:pt>
                  <c:pt idx="24">
                    <c:v>সাফায়েত মোল্লা</c:v>
                  </c:pt>
                  <c:pt idx="25">
                    <c:v>বিকাশ চন্দ্র বিশ্বাস</c:v>
                  </c:pt>
                  <c:pt idx="26">
                    <c:v>সুবলা বিশ্বাস</c:v>
                  </c:pt>
                  <c:pt idx="27">
                    <c:v>কার্তিক মন্ডল</c:v>
                  </c:pt>
                  <c:pt idx="28">
                    <c:v>ভুবন সরকার</c:v>
                  </c:pt>
                  <c:pt idx="29">
                    <c:v>বদির মোল্লা</c:v>
                  </c:pt>
                  <c:pt idx="30">
                    <c:v>আসলাম সর্দ্দার</c:v>
                  </c:pt>
                  <c:pt idx="31">
                    <c:v>বাসুদেব বিশ্বাস</c:v>
                  </c:pt>
                  <c:pt idx="32">
                    <c:v>সুধাংশু বিশ্বাস</c:v>
                  </c:pt>
                  <c:pt idx="33">
                    <c:v>মো: দবির সরদার</c:v>
                  </c:pt>
                  <c:pt idx="34">
                    <c:v>ইশ্বর বিশ্বাস</c:v>
                  </c:pt>
                  <c:pt idx="35">
                    <c:v>সুশান্ত মন্ডল</c:v>
                  </c:pt>
                  <c:pt idx="36">
                    <c:v>নরোত্তম সরকার</c:v>
                  </c:pt>
                  <c:pt idx="37">
                    <c:v>সন্তোষ হীরা</c:v>
                  </c:pt>
                  <c:pt idx="38">
                    <c:v>রমেন মল্লিক</c:v>
                  </c:pt>
                  <c:pt idx="39">
                    <c:v>কাজী রমজান আলী</c:v>
                  </c:pt>
                  <c:pt idx="40">
                    <c:v>রবেজান বেগম</c:v>
                  </c:pt>
                  <c:pt idx="41">
                    <c:v>মো: আজগার আলী শেখ</c:v>
                  </c:pt>
                  <c:pt idx="42">
                    <c:v>সিদ্দিকুর রমান ফকির</c:v>
                  </c:pt>
                  <c:pt idx="43">
                    <c:v>পারুল বেগম</c:v>
                  </c:pt>
                  <c:pt idx="44">
                    <c:v>সুজন মন্ডল</c:v>
                  </c:pt>
                  <c:pt idx="45">
                    <c:v>মছিরোন বেগম</c:v>
                  </c:pt>
                  <c:pt idx="46">
                    <c:v>নিখিল চন্দ্র অধিকারী</c:v>
                  </c:pt>
                  <c:pt idx="47">
                    <c:v>আনন্দ মন্ডল</c:v>
                  </c:pt>
                  <c:pt idx="48">
                    <c:v>নিহার বাড়ই</c:v>
                  </c:pt>
                  <c:pt idx="49">
                    <c:v>শিল্পী মজুমদার</c:v>
                  </c:pt>
                  <c:pt idx="50">
                    <c:v>সন্তোষ খা</c:v>
                  </c:pt>
                  <c:pt idx="51">
                    <c:v>মো: জয় বিশ্বাস</c:v>
                  </c:pt>
                  <c:pt idx="52">
                    <c:v>বিনয় কৃষ্ণ বিশ্বাস</c:v>
                  </c:pt>
                  <c:pt idx="53">
                    <c:v>নরত্তম খা</c:v>
                  </c:pt>
                  <c:pt idx="54">
                    <c:v>কবির মোল্লা</c:v>
                  </c:pt>
                  <c:pt idx="55">
                    <c:v>ঠাকুরদাস আকর্ষন</c:v>
                  </c:pt>
                  <c:pt idx="56">
                    <c:v>জয়া মল্লিক</c:v>
                  </c:pt>
                  <c:pt idx="57">
                    <c:v>সুষমা বৈরাগী</c:v>
                  </c:pt>
                  <c:pt idx="58">
                    <c:v>সুজন রায়</c:v>
                  </c:pt>
                  <c:pt idx="59">
                    <c:v>কাওসার সর্দার</c:v>
                  </c:pt>
                  <c:pt idx="60">
                    <c:v>তরিকুল ইসলাম</c:v>
                  </c:pt>
                  <c:pt idx="61">
                    <c:v>স্বপন ঠাকুর</c:v>
                  </c:pt>
                  <c:pt idx="62">
                    <c:v>শারতী বিশ্বাস</c:v>
                  </c:pt>
                  <c:pt idx="63">
                    <c:v>নজরুল শেখ</c:v>
                  </c:pt>
                  <c:pt idx="64">
                    <c:v>ফরিদা পারভিন</c:v>
                  </c:pt>
                  <c:pt idx="65">
                    <c:v>মহিন মোল্লা</c:v>
                  </c:pt>
                  <c:pt idx="66">
                    <c:v>ভঞ্জন মন্ডল</c:v>
                  </c:pt>
                  <c:pt idx="67">
                    <c:v>অজয় বিশ্বাস</c:v>
                  </c:pt>
                  <c:pt idx="68">
                    <c:v>সমরেশ খা</c:v>
                  </c:pt>
                  <c:pt idx="69">
                    <c:v>কালিদাস পান্ডে</c:v>
                  </c:pt>
                  <c:pt idx="70">
                    <c:v>সঞ্জিত বাড়ই</c:v>
                  </c:pt>
                  <c:pt idx="71">
                    <c:v>শিল্পী বল্লভ</c:v>
                  </c:pt>
                  <c:pt idx="72">
                    <c:v>সন্ধ্যা রানী রায়</c:v>
                  </c:pt>
                  <c:pt idx="73">
                    <c:v>ভবানী বিশ্বাস</c:v>
                  </c:pt>
                  <c:pt idx="74">
                    <c:v>হরিদাস মালাকার</c:v>
                  </c:pt>
                  <c:pt idx="75">
                    <c:v>আ: সামাদ ফকির</c:v>
                  </c:pt>
                  <c:pt idx="76">
                    <c:v>শ্যামল রায়</c:v>
                  </c:pt>
                  <c:pt idx="77">
                    <c:v>দুলালী বাকচী</c:v>
                  </c:pt>
                  <c:pt idx="78">
                    <c:v>সন্ধ্যা ওঝা</c:v>
                  </c:pt>
                  <c:pt idx="79">
                    <c:v>অনিন্দ বিশ্বাস</c:v>
                  </c:pt>
                  <c:pt idx="80">
                    <c:v>আনন্দ মল্লিক</c:v>
                  </c:pt>
                  <c:pt idx="81">
                    <c:v>লেয়াকত মোল্লা</c:v>
                  </c:pt>
                  <c:pt idx="82">
                    <c:v>জাহানারা বেগম</c:v>
                  </c:pt>
                  <c:pt idx="83">
                    <c:v>সমীর সরকার</c:v>
                  </c:pt>
                  <c:pt idx="84">
                    <c:v>মো: আকবর মোল্লা</c:v>
                  </c:pt>
                  <c:pt idx="85">
                    <c:v>চম্পা বেগম</c:v>
                  </c:pt>
                  <c:pt idx="86">
                    <c:v>কমেলা বেগম</c:v>
                  </c:pt>
                  <c:pt idx="87">
                    <c:v>ছালাম ফকির</c:v>
                  </c:pt>
                  <c:pt idx="88">
                    <c:v>বেবী খাতুন</c:v>
                  </c:pt>
                  <c:pt idx="89">
                    <c:v>রশিদা বেগম</c:v>
                  </c:pt>
                  <c:pt idx="90">
                    <c:v>হাচিনা খাতুন</c:v>
                  </c:pt>
                  <c:pt idx="91">
                    <c:v>মিজানুর রহমান ফকির</c:v>
                  </c:pt>
                  <c:pt idx="92">
                    <c:v>রবীন্দ্র নাথ চিন্তাপাত্র</c:v>
                  </c:pt>
                  <c:pt idx="93">
                    <c:v>জুবিড়িয়া খানম</c:v>
                  </c:pt>
                  <c:pt idx="94">
                    <c:v>জেসমিন খাতুন</c:v>
                  </c:pt>
                  <c:pt idx="95">
                    <c:v>রিনু মনি</c:v>
                  </c:pt>
                  <c:pt idx="96">
                    <c:v>জামেলা বেগম</c:v>
                  </c:pt>
                  <c:pt idx="97">
                    <c:v>মো: ছামাদ ফকির</c:v>
                  </c:pt>
                  <c:pt idx="98">
                    <c:v>নার্গিস বেগম</c:v>
                  </c:pt>
                  <c:pt idx="99">
                    <c:v>বিপুল রায়</c:v>
                  </c:pt>
                  <c:pt idx="100">
                    <c:v>আসজেরা বেগম</c:v>
                  </c:pt>
                  <c:pt idx="101">
                    <c:v>সেলিনা খানম</c:v>
                  </c:pt>
                  <c:pt idx="102">
                    <c:v>জাহানারা বেগম</c:v>
                  </c:pt>
                  <c:pt idx="103">
                    <c:v>বিলকিছ বেগম</c:v>
                  </c:pt>
                  <c:pt idx="104">
                    <c:v>লিয়াকাত খা</c:v>
                  </c:pt>
                  <c:pt idx="105">
                    <c:v>তরিকুল ইসলাম</c:v>
                  </c:pt>
                  <c:pt idx="106">
                    <c:v>মো: নুহু মোল্লা</c:v>
                  </c:pt>
                  <c:pt idx="107">
                    <c:v>লিপি</c:v>
                  </c:pt>
                  <c:pt idx="108">
                    <c:v>লালচান রবিদাস</c:v>
                  </c:pt>
                  <c:pt idx="109">
                    <c:v>সুলতান আহমেদ</c:v>
                  </c:pt>
                  <c:pt idx="110">
                    <c:v>বিল্লাল শেখ</c:v>
                  </c:pt>
                  <c:pt idx="111">
                    <c:v>রাবেয়া বেগম</c:v>
                  </c:pt>
                  <c:pt idx="112">
                    <c:v>ফাতেমা বেগম</c:v>
                  </c:pt>
                  <c:pt idx="113">
                    <c:v>ছামিরোন বেগম</c:v>
                  </c:pt>
                  <c:pt idx="114">
                    <c:v>বাবুল দাস</c:v>
                  </c:pt>
                  <c:pt idx="115">
                    <c:v>মাকুল খাতুন</c:v>
                  </c:pt>
                  <c:pt idx="116">
                    <c:v>মোকারম হোসেন</c:v>
                  </c:pt>
                  <c:pt idx="117">
                    <c:v>মোসা: নাসিমা</c:v>
                  </c:pt>
                  <c:pt idx="118">
                    <c:v>সহিদুল শেখ</c:v>
                  </c:pt>
                  <c:pt idx="119">
                    <c:v>কেরামত কাজী</c:v>
                  </c:pt>
                  <c:pt idx="120">
                    <c:v>ওমর মোল্লা</c:v>
                  </c:pt>
                  <c:pt idx="121">
                    <c:v>রওশনারা বেগম</c:v>
                  </c:pt>
                  <c:pt idx="122">
                    <c:v>লাভলু শেখ</c:v>
                  </c:pt>
                  <c:pt idx="123">
                    <c:v>চায়না বেগম</c:v>
                  </c:pt>
                  <c:pt idx="124">
                    <c:v>হেনা বেগম</c:v>
                  </c:pt>
                  <c:pt idx="125">
                    <c:v>সুপিয়া খাতুন</c:v>
                  </c:pt>
                  <c:pt idx="126">
                    <c:v>আলমগীর মোল্লা</c:v>
                  </c:pt>
                  <c:pt idx="127">
                    <c:v>মোহসেনা বেগম</c:v>
                  </c:pt>
                  <c:pt idx="128">
                    <c:v>পারভীন বেগম</c:v>
                  </c:pt>
                  <c:pt idx="129">
                    <c:v>হাচিনা বেগম</c:v>
                  </c:pt>
                  <c:pt idx="130">
                    <c:v>দোলজান খানম লিয়া</c:v>
                  </c:pt>
                  <c:pt idx="131">
                    <c:v>সুশান্ত বসু</c:v>
                  </c:pt>
                  <c:pt idx="132">
                    <c:v>শেফালী খানম</c:v>
                  </c:pt>
                  <c:pt idx="133">
                    <c:v>মাহামুদা খানম</c:v>
                  </c:pt>
                  <c:pt idx="134">
                    <c:v>ছিয়ারুন নেছা</c:v>
                  </c:pt>
                  <c:pt idx="135">
                    <c:v>আসমা খানম</c:v>
                  </c:pt>
                  <c:pt idx="136">
                    <c:v>টিপু গাজী</c:v>
                  </c:pt>
                  <c:pt idx="137">
                    <c:v>নার্গিস ইয়াসমীন</c:v>
                  </c:pt>
                  <c:pt idx="138">
                    <c:v>শরিফা</c:v>
                  </c:pt>
                  <c:pt idx="139">
                    <c:v>আছিয়া খাতুন</c:v>
                  </c:pt>
                  <c:pt idx="140">
                    <c:v>মো: নজরুল ইসলাম</c:v>
                  </c:pt>
                  <c:pt idx="141">
                    <c:v>রমজান শেখ</c:v>
                  </c:pt>
                  <c:pt idx="142">
                    <c:v>মোঃ বাশার মোল্লা</c:v>
                  </c:pt>
                  <c:pt idx="143">
                    <c:v>ইমদাদুল হক</c:v>
                  </c:pt>
                  <c:pt idx="144">
                    <c:v>সাদেক আলী মোল্লা</c:v>
                  </c:pt>
                  <c:pt idx="145">
                    <c:v>শরু শেখ</c:v>
                  </c:pt>
                  <c:pt idx="146">
                    <c:v>গাউজ মোল্লা</c:v>
                  </c:pt>
                  <c:pt idx="147">
                    <c:v>ফুল মিয়া ফকির</c:v>
                  </c:pt>
                  <c:pt idx="148">
                    <c:v>দিন ইসলাম</c:v>
                  </c:pt>
                  <c:pt idx="149">
                    <c:v>বিশ্বজিত রায়</c:v>
                  </c:pt>
                  <c:pt idx="150">
                    <c:v>সেকেন্দার আলী মোল্লা</c:v>
                  </c:pt>
                  <c:pt idx="151">
                    <c:v>সাধন গাইন</c:v>
                  </c:pt>
                  <c:pt idx="152">
                    <c:v>ছাবিনা ইয়াসমিন</c:v>
                  </c:pt>
                  <c:pt idx="153">
                    <c:v>মো: রোবান মোল্লা</c:v>
                  </c:pt>
                  <c:pt idx="154">
                    <c:v>মনিরা খানম</c:v>
                  </c:pt>
                  <c:pt idx="155">
                    <c:v>জি এম আলম </c:v>
                  </c:pt>
                  <c:pt idx="156">
                    <c:v>ফিরোজ শেখ</c:v>
                  </c:pt>
                  <c:pt idx="157">
                    <c:v>মো: রাজ্জাক মোল্লা</c:v>
                  </c:pt>
                  <c:pt idx="158">
                    <c:v>লিপিয়ারা খাতুন</c:v>
                  </c:pt>
                  <c:pt idx="159">
                    <c:v>রুবিয়া খানম</c:v>
                  </c:pt>
                  <c:pt idx="160">
                    <c:v>মো: একলাচ মোল্লা</c:v>
                  </c:pt>
                  <c:pt idx="161">
                    <c:v>মো: নাসির মোল্লা</c:v>
                  </c:pt>
                  <c:pt idx="162">
                    <c:v>মো: শামীম শেখ</c:v>
                  </c:pt>
                  <c:pt idx="163">
                    <c:v>মো: আফরোজ আলী শেখ</c:v>
                  </c:pt>
                  <c:pt idx="164">
                    <c:v>কুটি মোল্লা</c:v>
                  </c:pt>
                  <c:pt idx="165">
                    <c:v>আবু সাইদ মোল্লা</c:v>
                  </c:pt>
                  <c:pt idx="166">
                    <c:v>হেকমত আলী শেখ</c:v>
                  </c:pt>
                  <c:pt idx="167">
                    <c:v>সন্তোষ রায়</c:v>
                  </c:pt>
                  <c:pt idx="168">
                    <c:v>হানেফ মোল্লা</c:v>
                  </c:pt>
                  <c:pt idx="169">
                    <c:v>নাসির শেখ</c:v>
                  </c:pt>
                  <c:pt idx="170">
                    <c:v>আবু সাইদ মোল্লা</c:v>
                  </c:pt>
                  <c:pt idx="171">
                    <c:v>মো: হাবিবুল্লাহ শেখ</c:v>
                  </c:pt>
                  <c:pt idx="172">
                    <c:v>মাজেদা খাতুন</c:v>
                  </c:pt>
                  <c:pt idx="173">
                    <c:v>মো: আলমগীর ফকির</c:v>
                  </c:pt>
                  <c:pt idx="174">
                    <c:v>আলেয়া বেগম</c:v>
                  </c:pt>
                  <c:pt idx="175">
                    <c:v>তৈয়াব সর্দ্দার</c:v>
                  </c:pt>
                  <c:pt idx="176">
                    <c:v>রুপা আক্তার</c:v>
                  </c:pt>
                  <c:pt idx="177">
                    <c:v>রাশেদ আলী</c:v>
                  </c:pt>
                  <c:pt idx="178">
                    <c:v>আবদুর রউফ শেখ</c:v>
                  </c:pt>
                  <c:pt idx="179">
                    <c:v>জাফর মোল্লা</c:v>
                  </c:pt>
                  <c:pt idx="180">
                    <c:v>মো: নজরুল ইসলাম</c:v>
                  </c:pt>
                  <c:pt idx="181">
                    <c:v>শরিফুল গাজী</c:v>
                  </c:pt>
                  <c:pt idx="182">
                    <c:v>মো: আলা আমিন</c:v>
                  </c:pt>
                  <c:pt idx="183">
                    <c:v>বেবী</c:v>
                  </c:pt>
                  <c:pt idx="184">
                    <c:v>মো: সওকাত শেখ</c:v>
                  </c:pt>
                  <c:pt idx="185">
                    <c:v>মো: মফিজুর রহমান</c:v>
                  </c:pt>
                  <c:pt idx="186">
                    <c:v>জামিলা</c:v>
                  </c:pt>
                  <c:pt idx="187">
                    <c:v>আয়ুব আলী খা</c:v>
                  </c:pt>
                  <c:pt idx="188">
                    <c:v>মোসা: রাজিয়া বেগম</c:v>
                  </c:pt>
                  <c:pt idx="189">
                    <c:v>মো: হিদায়েত মির</c:v>
                  </c:pt>
                  <c:pt idx="190">
                    <c:v>মো: ইব্রাহিম ফকির</c:v>
                  </c:pt>
                  <c:pt idx="191">
                    <c:v>মো: জাকারিয়া</c:v>
                  </c:pt>
                  <c:pt idx="192">
                    <c:v>মিজান খাকী</c:v>
                  </c:pt>
                  <c:pt idx="193">
                    <c:v>রোমানা</c:v>
                  </c:pt>
                  <c:pt idx="194">
                    <c:v>মোসা: লতিফা বেগম</c:v>
                  </c:pt>
                  <c:pt idx="195">
                    <c:v>রেভা খাতুন</c:v>
                  </c:pt>
                  <c:pt idx="196">
                    <c:v>রেহানা</c:v>
                  </c:pt>
                  <c:pt idx="197">
                    <c:v>আল আমিন মোল্লা</c:v>
                  </c:pt>
                  <c:pt idx="198">
                    <c:v>মো: ফরহাদ মোল্লা</c:v>
                  </c:pt>
                  <c:pt idx="199">
                    <c:v>মিকাইল সেখ</c:v>
                  </c:pt>
                  <c:pt idx="200">
                    <c:v>বাচ্চু শেখ</c:v>
                  </c:pt>
                  <c:pt idx="201">
                    <c:v>রিজিয়া বেগম</c:v>
                  </c:pt>
                  <c:pt idx="202">
                    <c:v>রেহানা খাতুন</c:v>
                  </c:pt>
                  <c:pt idx="203">
                    <c:v>শরিফা বেগম</c:v>
                  </c:pt>
                  <c:pt idx="204">
                    <c:v>জোছনা </c:v>
                  </c:pt>
                  <c:pt idx="205">
                    <c:v>তহুরোন্নেছা</c:v>
                  </c:pt>
                  <c:pt idx="206">
                    <c:v>রিনা বেগম</c:v>
                  </c:pt>
                  <c:pt idx="207">
                    <c:v>শেফালী</c:v>
                  </c:pt>
                  <c:pt idx="208">
                    <c:v>মো: আছাবুর রহমান</c:v>
                  </c:pt>
                  <c:pt idx="209">
                    <c:v>হীরা বেগম</c:v>
                  </c:pt>
                  <c:pt idx="210">
                    <c:v>আছিয়া</c:v>
                  </c:pt>
                  <c:pt idx="211">
                    <c:v>কেোরবান মিয়া</c:v>
                  </c:pt>
                  <c:pt idx="212">
                    <c:v>দেলশানারা</c:v>
                  </c:pt>
                  <c:pt idx="213">
                    <c:v>রাফেজা</c:v>
                  </c:pt>
                  <c:pt idx="214">
                    <c:v>মোহাম্মাদ আলী মিয়া</c:v>
                  </c:pt>
                  <c:pt idx="215">
                    <c:v>ফজর আলী মিয়া</c:v>
                  </c:pt>
                  <c:pt idx="216">
                    <c:v>মুন্না খান</c:v>
                  </c:pt>
                  <c:pt idx="217">
                    <c:v>লিবু শেখ</c:v>
                  </c:pt>
                  <c:pt idx="218">
                    <c:v>লায়লা বেগম</c:v>
                  </c:pt>
                  <c:pt idx="219">
                    <c:v>শিখা খানম</c:v>
                  </c:pt>
                  <c:pt idx="220">
                    <c:v>কাকোলি বেগম</c:v>
                  </c:pt>
                  <c:pt idx="221">
                    <c:v>আসলাম ফকির</c:v>
                  </c:pt>
                  <c:pt idx="222">
                    <c:v>আবুল হাশেম মোল্লা</c:v>
                  </c:pt>
                  <c:pt idx="223">
                    <c:v>মো: ইউসুপ আলী শেখ</c:v>
                  </c:pt>
                  <c:pt idx="224">
                    <c:v>রুমা খানম</c:v>
                  </c:pt>
                  <c:pt idx="225">
                    <c:v>মো: জামিল আহম্মেদ </c:v>
                  </c:pt>
                  <c:pt idx="226">
                    <c:v>রোজিনা আক্তার</c:v>
                  </c:pt>
                  <c:pt idx="227">
                    <c:v>স্বর্না খানম</c:v>
                  </c:pt>
                  <c:pt idx="228">
                    <c:v>আবুল কায়েম সেখ</c:v>
                  </c:pt>
                  <c:pt idx="229">
                    <c:v>আফরোজা</c:v>
                  </c:pt>
                  <c:pt idx="230">
                    <c:v>ওলিয়ার মোল্লা</c:v>
                  </c:pt>
                  <c:pt idx="231">
                    <c:v>খাদিজা বেগম</c:v>
                  </c:pt>
                  <c:pt idx="232">
                    <c:v>মো: হাফিজ</c:v>
                  </c:pt>
                  <c:pt idx="233">
                    <c:v>তাছলীমা</c:v>
                  </c:pt>
                  <c:pt idx="234">
                    <c:v>রাহিলা বেগম</c:v>
                  </c:pt>
                  <c:pt idx="235">
                    <c:v>মো: বনি আমিন</c:v>
                  </c:pt>
                  <c:pt idx="236">
                    <c:v>নাঈম মোল্লা</c:v>
                  </c:pt>
                  <c:pt idx="237">
                    <c:v>রহিমা</c:v>
                  </c:pt>
                  <c:pt idx="238">
                    <c:v>মোসা: ডালিম</c:v>
                  </c:pt>
                </c:lvl>
                <c:lvl>
                  <c:pt idx="0">
                    <c:v>খাদ্যবান্ধব কর্মসূচীর আওতার হত দরিদ্রদের অগ্রাধিকার নামের তালিকা 
ইউনিয়নঃ ৭নং আটজুড়ী ইউনিয়ন পরিষদ</c:v>
                  </c:pt>
                  <c:pt idx="5">
                    <c:v>১</c:v>
                  </c:pt>
                  <c:pt idx="6">
                    <c:v>ক্র: নং</c:v>
                  </c:pt>
                  <c:pt idx="7">
                    <c:v>1</c:v>
                  </c:pt>
                  <c:pt idx="8">
                    <c:v>2</c:v>
                  </c:pt>
                  <c:pt idx="9">
                    <c:v>3</c:v>
                  </c:pt>
                  <c:pt idx="10">
                    <c:v>4</c:v>
                  </c:pt>
                  <c:pt idx="11">
                    <c:v>5</c:v>
                  </c:pt>
                  <c:pt idx="12">
                    <c:v>6</c:v>
                  </c:pt>
                  <c:pt idx="13">
                    <c:v>7</c:v>
                  </c:pt>
                  <c:pt idx="14">
                    <c:v>8</c:v>
                  </c:pt>
                  <c:pt idx="15">
                    <c:v>9</c:v>
                  </c:pt>
                  <c:pt idx="16">
                    <c:v>10</c:v>
                  </c:pt>
                  <c:pt idx="17">
                    <c:v>11</c:v>
                  </c:pt>
                  <c:pt idx="18">
                    <c:v>12</c:v>
                  </c:pt>
                  <c:pt idx="19">
                    <c:v>13</c:v>
                  </c:pt>
                  <c:pt idx="20">
                    <c:v>14</c:v>
                  </c:pt>
                  <c:pt idx="21">
                    <c:v>15</c:v>
                  </c:pt>
                  <c:pt idx="22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5">
                    <c:v>19</c:v>
                  </c:pt>
                  <c:pt idx="26">
                    <c:v>20</c:v>
                  </c:pt>
                  <c:pt idx="27">
                    <c:v>21</c:v>
                  </c:pt>
                  <c:pt idx="28">
                    <c:v>22</c:v>
                  </c:pt>
                  <c:pt idx="29">
                    <c:v>23</c:v>
                  </c:pt>
                  <c:pt idx="30">
                    <c:v>24</c:v>
                  </c:pt>
                  <c:pt idx="31">
                    <c:v>25</c:v>
                  </c:pt>
                  <c:pt idx="32">
                    <c:v>26</c:v>
                  </c:pt>
                  <c:pt idx="33">
                    <c:v>27</c:v>
                  </c:pt>
                  <c:pt idx="34">
                    <c:v>28</c:v>
                  </c:pt>
                  <c:pt idx="35">
                    <c:v>29</c:v>
                  </c:pt>
                  <c:pt idx="36">
                    <c:v>30</c:v>
                  </c:pt>
                  <c:pt idx="37">
                    <c:v>31</c:v>
                  </c:pt>
                  <c:pt idx="38">
                    <c:v>32</c:v>
                  </c:pt>
                  <c:pt idx="39">
                    <c:v>33</c:v>
                  </c:pt>
                  <c:pt idx="40">
                    <c:v>34</c:v>
                  </c:pt>
                  <c:pt idx="41">
                    <c:v>35</c:v>
                  </c:pt>
                  <c:pt idx="42">
                    <c:v>36</c:v>
                  </c:pt>
                  <c:pt idx="43">
                    <c:v>37</c:v>
                  </c:pt>
                  <c:pt idx="44">
                    <c:v>38</c:v>
                  </c:pt>
                  <c:pt idx="45">
                    <c:v>39</c:v>
                  </c:pt>
                  <c:pt idx="46">
                    <c:v>40</c:v>
                  </c:pt>
                  <c:pt idx="47">
                    <c:v>41</c:v>
                  </c:pt>
                  <c:pt idx="48">
                    <c:v>42</c:v>
                  </c:pt>
                  <c:pt idx="49">
                    <c:v>43</c:v>
                  </c:pt>
                  <c:pt idx="50">
                    <c:v>44</c:v>
                  </c:pt>
                  <c:pt idx="51">
                    <c:v>45</c:v>
                  </c:pt>
                  <c:pt idx="52">
                    <c:v>46</c:v>
                  </c:pt>
                  <c:pt idx="53">
                    <c:v>47</c:v>
                  </c:pt>
                  <c:pt idx="54">
                    <c:v>48</c:v>
                  </c:pt>
                  <c:pt idx="55">
                    <c:v>49</c:v>
                  </c:pt>
                  <c:pt idx="56">
                    <c:v>50</c:v>
                  </c:pt>
                  <c:pt idx="57">
                    <c:v>51</c:v>
                  </c:pt>
                  <c:pt idx="58">
                    <c:v>52</c:v>
                  </c:pt>
                  <c:pt idx="59">
                    <c:v>53</c:v>
                  </c:pt>
                  <c:pt idx="60">
                    <c:v>54</c:v>
                  </c:pt>
                  <c:pt idx="61">
                    <c:v>55</c:v>
                  </c:pt>
                  <c:pt idx="62">
                    <c:v>56</c:v>
                  </c:pt>
                  <c:pt idx="63">
                    <c:v>57</c:v>
                  </c:pt>
                  <c:pt idx="64">
                    <c:v>58</c:v>
                  </c:pt>
                  <c:pt idx="65">
                    <c:v>59</c:v>
                  </c:pt>
                  <c:pt idx="66">
                    <c:v>60</c:v>
                  </c:pt>
                  <c:pt idx="67">
                    <c:v>61</c:v>
                  </c:pt>
                  <c:pt idx="68">
                    <c:v>62</c:v>
                  </c:pt>
                  <c:pt idx="69">
                    <c:v>63</c:v>
                  </c:pt>
                  <c:pt idx="70">
                    <c:v>64</c:v>
                  </c:pt>
                  <c:pt idx="71">
                    <c:v>65</c:v>
                  </c:pt>
                  <c:pt idx="72">
                    <c:v>66</c:v>
                  </c:pt>
                  <c:pt idx="73">
                    <c:v>67</c:v>
                  </c:pt>
                  <c:pt idx="74">
                    <c:v>68</c:v>
                  </c:pt>
                  <c:pt idx="75">
                    <c:v>69</c:v>
                  </c:pt>
                  <c:pt idx="76">
                    <c:v>70</c:v>
                  </c:pt>
                  <c:pt idx="77">
                    <c:v>71</c:v>
                  </c:pt>
                  <c:pt idx="78">
                    <c:v>72</c:v>
                  </c:pt>
                  <c:pt idx="79">
                    <c:v>73</c:v>
                  </c:pt>
                  <c:pt idx="80">
                    <c:v>74</c:v>
                  </c:pt>
                  <c:pt idx="81">
                    <c:v>75</c:v>
                  </c:pt>
                  <c:pt idx="82">
                    <c:v>76</c:v>
                  </c:pt>
                  <c:pt idx="83">
                    <c:v>77</c:v>
                  </c:pt>
                  <c:pt idx="84">
                    <c:v>78</c:v>
                  </c:pt>
                  <c:pt idx="85">
                    <c:v>79</c:v>
                  </c:pt>
                  <c:pt idx="86">
                    <c:v>80</c:v>
                  </c:pt>
                  <c:pt idx="87">
                    <c:v>81</c:v>
                  </c:pt>
                  <c:pt idx="88">
                    <c:v>82</c:v>
                  </c:pt>
                  <c:pt idx="89">
                    <c:v>83</c:v>
                  </c:pt>
                  <c:pt idx="90">
                    <c:v>84</c:v>
                  </c:pt>
                  <c:pt idx="91">
                    <c:v>85</c:v>
                  </c:pt>
                  <c:pt idx="92">
                    <c:v>86</c:v>
                  </c:pt>
                  <c:pt idx="93">
                    <c:v>87</c:v>
                  </c:pt>
                  <c:pt idx="94">
                    <c:v>88</c:v>
                  </c:pt>
                  <c:pt idx="95">
                    <c:v>89</c:v>
                  </c:pt>
                  <c:pt idx="96">
                    <c:v>90</c:v>
                  </c:pt>
                  <c:pt idx="97">
                    <c:v>91</c:v>
                  </c:pt>
                  <c:pt idx="98">
                    <c:v>92</c:v>
                  </c:pt>
                  <c:pt idx="99">
                    <c:v>93</c:v>
                  </c:pt>
                  <c:pt idx="100">
                    <c:v>94</c:v>
                  </c:pt>
                  <c:pt idx="101">
                    <c:v>95</c:v>
                  </c:pt>
                  <c:pt idx="102">
                    <c:v>96</c:v>
                  </c:pt>
                  <c:pt idx="103">
                    <c:v>97</c:v>
                  </c:pt>
                  <c:pt idx="104">
                    <c:v>98</c:v>
                  </c:pt>
                  <c:pt idx="105">
                    <c:v>99</c:v>
                  </c:pt>
                  <c:pt idx="106">
                    <c:v>100</c:v>
                  </c:pt>
                  <c:pt idx="107">
                    <c:v>101</c:v>
                  </c:pt>
                  <c:pt idx="108">
                    <c:v>102</c:v>
                  </c:pt>
                  <c:pt idx="109">
                    <c:v>103</c:v>
                  </c:pt>
                  <c:pt idx="110">
                    <c:v>104</c:v>
                  </c:pt>
                  <c:pt idx="111">
                    <c:v>105</c:v>
                  </c:pt>
                  <c:pt idx="112">
                    <c:v>106</c:v>
                  </c:pt>
                  <c:pt idx="113">
                    <c:v>107</c:v>
                  </c:pt>
                  <c:pt idx="114">
                    <c:v>108</c:v>
                  </c:pt>
                  <c:pt idx="115">
                    <c:v>109</c:v>
                  </c:pt>
                  <c:pt idx="116">
                    <c:v>110</c:v>
                  </c:pt>
                  <c:pt idx="117">
                    <c:v>111</c:v>
                  </c:pt>
                  <c:pt idx="118">
                    <c:v>112</c:v>
                  </c:pt>
                  <c:pt idx="119">
                    <c:v>113</c:v>
                  </c:pt>
                  <c:pt idx="120">
                    <c:v>114</c:v>
                  </c:pt>
                  <c:pt idx="121">
                    <c:v>115</c:v>
                  </c:pt>
                  <c:pt idx="122">
                    <c:v>116</c:v>
                  </c:pt>
                  <c:pt idx="123">
                    <c:v>117</c:v>
                  </c:pt>
                  <c:pt idx="124">
                    <c:v>118</c:v>
                  </c:pt>
                  <c:pt idx="125">
                    <c:v>119</c:v>
                  </c:pt>
                  <c:pt idx="126">
                    <c:v>120</c:v>
                  </c:pt>
                  <c:pt idx="127">
                    <c:v>121</c:v>
                  </c:pt>
                  <c:pt idx="128">
                    <c:v>122</c:v>
                  </c:pt>
                  <c:pt idx="129">
                    <c:v>123</c:v>
                  </c:pt>
                  <c:pt idx="130">
                    <c:v>124</c:v>
                  </c:pt>
                  <c:pt idx="131">
                    <c:v>125</c:v>
                  </c:pt>
                  <c:pt idx="132">
                    <c:v>126</c:v>
                  </c:pt>
                  <c:pt idx="133">
                    <c:v>127</c:v>
                  </c:pt>
                  <c:pt idx="134">
                    <c:v>128</c:v>
                  </c:pt>
                  <c:pt idx="135">
                    <c:v>129</c:v>
                  </c:pt>
                  <c:pt idx="136">
                    <c:v>130</c:v>
                  </c:pt>
                  <c:pt idx="137">
                    <c:v>131</c:v>
                  </c:pt>
                  <c:pt idx="138">
                    <c:v>132</c:v>
                  </c:pt>
                  <c:pt idx="139">
                    <c:v>133</c:v>
                  </c:pt>
                  <c:pt idx="140">
                    <c:v>134</c:v>
                  </c:pt>
                  <c:pt idx="141">
                    <c:v>135</c:v>
                  </c:pt>
                  <c:pt idx="142">
                    <c:v>136</c:v>
                  </c:pt>
                  <c:pt idx="143">
                    <c:v>137</c:v>
                  </c:pt>
                  <c:pt idx="144">
                    <c:v>138</c:v>
                  </c:pt>
                  <c:pt idx="145">
                    <c:v>139</c:v>
                  </c:pt>
                  <c:pt idx="146">
                    <c:v>140</c:v>
                  </c:pt>
                  <c:pt idx="147">
                    <c:v>141</c:v>
                  </c:pt>
                  <c:pt idx="148">
                    <c:v>142</c:v>
                  </c:pt>
                  <c:pt idx="149">
                    <c:v>143</c:v>
                  </c:pt>
                  <c:pt idx="150">
                    <c:v>144</c:v>
                  </c:pt>
                  <c:pt idx="151">
                    <c:v>145</c:v>
                  </c:pt>
                  <c:pt idx="152">
                    <c:v>146</c:v>
                  </c:pt>
                  <c:pt idx="153">
                    <c:v>147</c:v>
                  </c:pt>
                  <c:pt idx="154">
                    <c:v>148</c:v>
                  </c:pt>
                  <c:pt idx="155">
                    <c:v>149</c:v>
                  </c:pt>
                  <c:pt idx="156">
                    <c:v>150</c:v>
                  </c:pt>
                  <c:pt idx="157">
                    <c:v>151</c:v>
                  </c:pt>
                  <c:pt idx="158">
                    <c:v>152</c:v>
                  </c:pt>
                  <c:pt idx="159">
                    <c:v>153</c:v>
                  </c:pt>
                  <c:pt idx="160">
                    <c:v>154</c:v>
                  </c:pt>
                  <c:pt idx="161">
                    <c:v>155</c:v>
                  </c:pt>
                  <c:pt idx="162">
                    <c:v>156</c:v>
                  </c:pt>
                  <c:pt idx="163">
                    <c:v>157</c:v>
                  </c:pt>
                  <c:pt idx="164">
                    <c:v>158</c:v>
                  </c:pt>
                  <c:pt idx="165">
                    <c:v>159</c:v>
                  </c:pt>
                  <c:pt idx="166">
                    <c:v>160</c:v>
                  </c:pt>
                  <c:pt idx="167">
                    <c:v>161</c:v>
                  </c:pt>
                  <c:pt idx="168">
                    <c:v>162</c:v>
                  </c:pt>
                  <c:pt idx="169">
                    <c:v>163</c:v>
                  </c:pt>
                  <c:pt idx="170">
                    <c:v>164</c:v>
                  </c:pt>
                  <c:pt idx="171">
                    <c:v>165</c:v>
                  </c:pt>
                  <c:pt idx="172">
                    <c:v>166</c:v>
                  </c:pt>
                  <c:pt idx="173">
                    <c:v>167</c:v>
                  </c:pt>
                  <c:pt idx="174">
                    <c:v>168</c:v>
                  </c:pt>
                  <c:pt idx="175">
                    <c:v>169</c:v>
                  </c:pt>
                  <c:pt idx="176">
                    <c:v>170</c:v>
                  </c:pt>
                  <c:pt idx="177">
                    <c:v>171</c:v>
                  </c:pt>
                  <c:pt idx="178">
                    <c:v>172</c:v>
                  </c:pt>
                  <c:pt idx="179">
                    <c:v>173</c:v>
                  </c:pt>
                  <c:pt idx="180">
                    <c:v>174</c:v>
                  </c:pt>
                  <c:pt idx="181">
                    <c:v>175</c:v>
                  </c:pt>
                  <c:pt idx="182">
                    <c:v>176</c:v>
                  </c:pt>
                  <c:pt idx="183">
                    <c:v>177</c:v>
                  </c:pt>
                  <c:pt idx="184">
                    <c:v>178</c:v>
                  </c:pt>
                  <c:pt idx="185">
                    <c:v>179</c:v>
                  </c:pt>
                  <c:pt idx="186">
                    <c:v>180</c:v>
                  </c:pt>
                  <c:pt idx="187">
                    <c:v>181</c:v>
                  </c:pt>
                  <c:pt idx="188">
                    <c:v>182</c:v>
                  </c:pt>
                  <c:pt idx="189">
                    <c:v>183</c:v>
                  </c:pt>
                  <c:pt idx="190">
                    <c:v>184</c:v>
                  </c:pt>
                  <c:pt idx="191">
                    <c:v>185</c:v>
                  </c:pt>
                  <c:pt idx="192">
                    <c:v>186</c:v>
                  </c:pt>
                  <c:pt idx="193">
                    <c:v>187</c:v>
                  </c:pt>
                  <c:pt idx="194">
                    <c:v>188</c:v>
                  </c:pt>
                  <c:pt idx="195">
                    <c:v>189</c:v>
                  </c:pt>
                  <c:pt idx="196">
                    <c:v>190</c:v>
                  </c:pt>
                  <c:pt idx="197">
                    <c:v>191</c:v>
                  </c:pt>
                  <c:pt idx="198">
                    <c:v>192</c:v>
                  </c:pt>
                  <c:pt idx="199">
                    <c:v>193</c:v>
                  </c:pt>
                  <c:pt idx="200">
                    <c:v>194</c:v>
                  </c:pt>
                  <c:pt idx="201">
                    <c:v>195</c:v>
                  </c:pt>
                  <c:pt idx="202">
                    <c:v>196</c:v>
                  </c:pt>
                  <c:pt idx="203">
                    <c:v>197</c:v>
                  </c:pt>
                  <c:pt idx="204">
                    <c:v>198</c:v>
                  </c:pt>
                  <c:pt idx="205">
                    <c:v>199</c:v>
                  </c:pt>
                  <c:pt idx="206">
                    <c:v>200</c:v>
                  </c:pt>
                  <c:pt idx="207">
                    <c:v>201</c:v>
                  </c:pt>
                  <c:pt idx="208">
                    <c:v>202</c:v>
                  </c:pt>
                  <c:pt idx="209">
                    <c:v>203</c:v>
                  </c:pt>
                  <c:pt idx="210">
                    <c:v>204</c:v>
                  </c:pt>
                  <c:pt idx="211">
                    <c:v>205</c:v>
                  </c:pt>
                  <c:pt idx="212">
                    <c:v>206</c:v>
                  </c:pt>
                  <c:pt idx="213">
                    <c:v>207</c:v>
                  </c:pt>
                  <c:pt idx="214">
                    <c:v>208</c:v>
                  </c:pt>
                  <c:pt idx="215">
                    <c:v>209</c:v>
                  </c:pt>
                  <c:pt idx="216">
                    <c:v>210</c:v>
                  </c:pt>
                  <c:pt idx="217">
                    <c:v>211</c:v>
                  </c:pt>
                  <c:pt idx="218">
                    <c:v>212</c:v>
                  </c:pt>
                  <c:pt idx="219">
                    <c:v>213</c:v>
                  </c:pt>
                  <c:pt idx="220">
                    <c:v>214</c:v>
                  </c:pt>
                  <c:pt idx="221">
                    <c:v>215</c:v>
                  </c:pt>
                  <c:pt idx="222">
                    <c:v>216</c:v>
                  </c:pt>
                  <c:pt idx="223">
                    <c:v>217</c:v>
                  </c:pt>
                  <c:pt idx="224">
                    <c:v>218</c:v>
                  </c:pt>
                  <c:pt idx="225">
                    <c:v>219</c:v>
                  </c:pt>
                  <c:pt idx="226">
                    <c:v>220</c:v>
                  </c:pt>
                  <c:pt idx="227">
                    <c:v>221</c:v>
                  </c:pt>
                  <c:pt idx="228">
                    <c:v>222</c:v>
                  </c:pt>
                  <c:pt idx="229">
                    <c:v>223</c:v>
                  </c:pt>
                  <c:pt idx="230">
                    <c:v>224</c:v>
                  </c:pt>
                  <c:pt idx="231">
                    <c:v>225</c:v>
                  </c:pt>
                  <c:pt idx="232">
                    <c:v>226</c:v>
                  </c:pt>
                  <c:pt idx="233">
                    <c:v>227</c:v>
                  </c:pt>
                  <c:pt idx="234">
                    <c:v>228</c:v>
                  </c:pt>
                  <c:pt idx="235">
                    <c:v>229</c:v>
                  </c:pt>
                  <c:pt idx="236">
                    <c:v>230</c:v>
                  </c:pt>
                  <c:pt idx="237">
                    <c:v>231</c:v>
                  </c:pt>
                  <c:pt idx="238">
                    <c:v>232</c:v>
                  </c:pt>
                </c:lvl>
              </c:multiLvlStrCache>
            </c:multiLvlStrRef>
          </c:cat>
          <c:val>
            <c:numRef>
              <c:f>Sheet1!$L$1:$L$239</c:f>
              <c:numCache>
                <c:formatCode>General</c:formatCode>
                <c:ptCount val="239"/>
                <c:pt idx="5" formatCode="[$-5000445]0">
                  <c:v>12</c:v>
                </c:pt>
                <c:pt idx="6">
                  <c:v>0</c:v>
                </c:pt>
                <c:pt idx="7">
                  <c:v>1968273502</c:v>
                </c:pt>
                <c:pt idx="8">
                  <c:v>1968273502</c:v>
                </c:pt>
                <c:pt idx="9">
                  <c:v>1968273502</c:v>
                </c:pt>
                <c:pt idx="10">
                  <c:v>1968273502</c:v>
                </c:pt>
                <c:pt idx="11">
                  <c:v>1968273502</c:v>
                </c:pt>
                <c:pt idx="12">
                  <c:v>1968273502</c:v>
                </c:pt>
                <c:pt idx="13">
                  <c:v>1968273502</c:v>
                </c:pt>
                <c:pt idx="14">
                  <c:v>1968273502</c:v>
                </c:pt>
                <c:pt idx="15">
                  <c:v>1968273502</c:v>
                </c:pt>
                <c:pt idx="16">
                  <c:v>1968273502</c:v>
                </c:pt>
                <c:pt idx="17">
                  <c:v>1968273502</c:v>
                </c:pt>
                <c:pt idx="18">
                  <c:v>1968273502</c:v>
                </c:pt>
                <c:pt idx="19">
                  <c:v>1968273502</c:v>
                </c:pt>
                <c:pt idx="20">
                  <c:v>1968273502</c:v>
                </c:pt>
                <c:pt idx="21">
                  <c:v>1968273502</c:v>
                </c:pt>
                <c:pt idx="22">
                  <c:v>1968273502</c:v>
                </c:pt>
                <c:pt idx="23">
                  <c:v>1968273502</c:v>
                </c:pt>
                <c:pt idx="24">
                  <c:v>1968273502</c:v>
                </c:pt>
                <c:pt idx="25">
                  <c:v>1968273502</c:v>
                </c:pt>
                <c:pt idx="26">
                  <c:v>1968273502</c:v>
                </c:pt>
                <c:pt idx="27">
                  <c:v>1968273502</c:v>
                </c:pt>
                <c:pt idx="28">
                  <c:v>1968273502</c:v>
                </c:pt>
                <c:pt idx="29">
                  <c:v>1968273502</c:v>
                </c:pt>
                <c:pt idx="30">
                  <c:v>1968273502</c:v>
                </c:pt>
                <c:pt idx="31">
                  <c:v>1968273502</c:v>
                </c:pt>
                <c:pt idx="32">
                  <c:v>1968273502</c:v>
                </c:pt>
                <c:pt idx="33">
                  <c:v>1968273502</c:v>
                </c:pt>
                <c:pt idx="34">
                  <c:v>1968273502</c:v>
                </c:pt>
                <c:pt idx="35">
                  <c:v>1968273502</c:v>
                </c:pt>
                <c:pt idx="36">
                  <c:v>1968273502</c:v>
                </c:pt>
                <c:pt idx="37">
                  <c:v>1968273502</c:v>
                </c:pt>
                <c:pt idx="38">
                  <c:v>1968273502</c:v>
                </c:pt>
                <c:pt idx="39">
                  <c:v>1968273502</c:v>
                </c:pt>
                <c:pt idx="40">
                  <c:v>1968273502</c:v>
                </c:pt>
                <c:pt idx="41">
                  <c:v>1968273502</c:v>
                </c:pt>
                <c:pt idx="42">
                  <c:v>1968273502</c:v>
                </c:pt>
                <c:pt idx="43">
                  <c:v>1968273502</c:v>
                </c:pt>
                <c:pt idx="44">
                  <c:v>1968273502</c:v>
                </c:pt>
                <c:pt idx="45">
                  <c:v>1968273502</c:v>
                </c:pt>
                <c:pt idx="46">
                  <c:v>1968273502</c:v>
                </c:pt>
                <c:pt idx="47">
                  <c:v>1968273502</c:v>
                </c:pt>
                <c:pt idx="48">
                  <c:v>1968273502</c:v>
                </c:pt>
                <c:pt idx="49">
                  <c:v>1968273502</c:v>
                </c:pt>
                <c:pt idx="50">
                  <c:v>1968273502</c:v>
                </c:pt>
                <c:pt idx="51">
                  <c:v>1968273502</c:v>
                </c:pt>
                <c:pt idx="52">
                  <c:v>1968273502</c:v>
                </c:pt>
                <c:pt idx="53">
                  <c:v>1968273502</c:v>
                </c:pt>
                <c:pt idx="54">
                  <c:v>1968273502</c:v>
                </c:pt>
                <c:pt idx="55">
                  <c:v>1968273502</c:v>
                </c:pt>
                <c:pt idx="56">
                  <c:v>1968273502</c:v>
                </c:pt>
                <c:pt idx="57">
                  <c:v>1968273502</c:v>
                </c:pt>
                <c:pt idx="58">
                  <c:v>1968273502</c:v>
                </c:pt>
                <c:pt idx="59">
                  <c:v>1968273502</c:v>
                </c:pt>
                <c:pt idx="60">
                  <c:v>1968273502</c:v>
                </c:pt>
                <c:pt idx="61">
                  <c:v>1968273502</c:v>
                </c:pt>
                <c:pt idx="62">
                  <c:v>1968273502</c:v>
                </c:pt>
                <c:pt idx="63">
                  <c:v>1968273502</c:v>
                </c:pt>
                <c:pt idx="64">
                  <c:v>1968273502</c:v>
                </c:pt>
                <c:pt idx="65">
                  <c:v>1968273502</c:v>
                </c:pt>
                <c:pt idx="66">
                  <c:v>1968273502</c:v>
                </c:pt>
                <c:pt idx="67">
                  <c:v>1968273502</c:v>
                </c:pt>
                <c:pt idx="68">
                  <c:v>1968273502</c:v>
                </c:pt>
                <c:pt idx="69">
                  <c:v>1968273502</c:v>
                </c:pt>
                <c:pt idx="70">
                  <c:v>1968273502</c:v>
                </c:pt>
                <c:pt idx="71">
                  <c:v>1968273502</c:v>
                </c:pt>
                <c:pt idx="72">
                  <c:v>1968273502</c:v>
                </c:pt>
                <c:pt idx="73">
                  <c:v>1968273502</c:v>
                </c:pt>
                <c:pt idx="74">
                  <c:v>1968273502</c:v>
                </c:pt>
                <c:pt idx="75">
                  <c:v>1968273502</c:v>
                </c:pt>
                <c:pt idx="76">
                  <c:v>1968273502</c:v>
                </c:pt>
                <c:pt idx="77">
                  <c:v>1968273502</c:v>
                </c:pt>
                <c:pt idx="78">
                  <c:v>1968273502</c:v>
                </c:pt>
                <c:pt idx="79">
                  <c:v>1968273502</c:v>
                </c:pt>
                <c:pt idx="80">
                  <c:v>1968273502</c:v>
                </c:pt>
                <c:pt idx="81">
                  <c:v>1968273502</c:v>
                </c:pt>
                <c:pt idx="82">
                  <c:v>1968273502</c:v>
                </c:pt>
                <c:pt idx="83">
                  <c:v>1968273502</c:v>
                </c:pt>
                <c:pt idx="84">
                  <c:v>1968273502</c:v>
                </c:pt>
                <c:pt idx="85">
                  <c:v>1968273502</c:v>
                </c:pt>
                <c:pt idx="86">
                  <c:v>1736777794</c:v>
                </c:pt>
                <c:pt idx="87">
                  <c:v>1736777794</c:v>
                </c:pt>
                <c:pt idx="88">
                  <c:v>1736777794</c:v>
                </c:pt>
                <c:pt idx="89">
                  <c:v>1736777794</c:v>
                </c:pt>
                <c:pt idx="90">
                  <c:v>1736777794</c:v>
                </c:pt>
                <c:pt idx="91">
                  <c:v>1736777794</c:v>
                </c:pt>
                <c:pt idx="92">
                  <c:v>1736777794</c:v>
                </c:pt>
                <c:pt idx="93">
                  <c:v>1736777794</c:v>
                </c:pt>
                <c:pt idx="94">
                  <c:v>1736777794</c:v>
                </c:pt>
                <c:pt idx="95">
                  <c:v>1736777794</c:v>
                </c:pt>
                <c:pt idx="96">
                  <c:v>1736777794</c:v>
                </c:pt>
                <c:pt idx="97">
                  <c:v>1736777794</c:v>
                </c:pt>
                <c:pt idx="98">
                  <c:v>1736777794</c:v>
                </c:pt>
                <c:pt idx="99">
                  <c:v>1736777794</c:v>
                </c:pt>
                <c:pt idx="100">
                  <c:v>1736777794</c:v>
                </c:pt>
                <c:pt idx="101">
                  <c:v>1736777794</c:v>
                </c:pt>
                <c:pt idx="102">
                  <c:v>1736777794</c:v>
                </c:pt>
                <c:pt idx="103">
                  <c:v>1736777794</c:v>
                </c:pt>
                <c:pt idx="104">
                  <c:v>1736777794</c:v>
                </c:pt>
                <c:pt idx="105">
                  <c:v>1736777794</c:v>
                </c:pt>
                <c:pt idx="106">
                  <c:v>1736777794</c:v>
                </c:pt>
                <c:pt idx="107">
                  <c:v>1736777794</c:v>
                </c:pt>
                <c:pt idx="108">
                  <c:v>1736777794</c:v>
                </c:pt>
                <c:pt idx="109">
                  <c:v>1736777794</c:v>
                </c:pt>
                <c:pt idx="110">
                  <c:v>1736777794</c:v>
                </c:pt>
                <c:pt idx="111">
                  <c:v>1736777794</c:v>
                </c:pt>
                <c:pt idx="112">
                  <c:v>1736777794</c:v>
                </c:pt>
                <c:pt idx="113">
                  <c:v>1736777794</c:v>
                </c:pt>
                <c:pt idx="114">
                  <c:v>1736777794</c:v>
                </c:pt>
                <c:pt idx="115">
                  <c:v>1736777794</c:v>
                </c:pt>
                <c:pt idx="116">
                  <c:v>1736777794</c:v>
                </c:pt>
                <c:pt idx="117">
                  <c:v>1736777794</c:v>
                </c:pt>
                <c:pt idx="118">
                  <c:v>1736777794</c:v>
                </c:pt>
                <c:pt idx="119">
                  <c:v>1736777794</c:v>
                </c:pt>
                <c:pt idx="120">
                  <c:v>1736777794</c:v>
                </c:pt>
                <c:pt idx="121">
                  <c:v>1736777794</c:v>
                </c:pt>
                <c:pt idx="122">
                  <c:v>1736777794</c:v>
                </c:pt>
                <c:pt idx="123">
                  <c:v>1736777794</c:v>
                </c:pt>
                <c:pt idx="124">
                  <c:v>1736777794</c:v>
                </c:pt>
                <c:pt idx="125">
                  <c:v>1736777794</c:v>
                </c:pt>
                <c:pt idx="126">
                  <c:v>1736777794</c:v>
                </c:pt>
                <c:pt idx="127">
                  <c:v>1736777794</c:v>
                </c:pt>
                <c:pt idx="128">
                  <c:v>1736777794</c:v>
                </c:pt>
                <c:pt idx="129">
                  <c:v>1736777794</c:v>
                </c:pt>
                <c:pt idx="130">
                  <c:v>1736777794</c:v>
                </c:pt>
                <c:pt idx="131">
                  <c:v>1736777794</c:v>
                </c:pt>
                <c:pt idx="132">
                  <c:v>1736777794</c:v>
                </c:pt>
                <c:pt idx="133">
                  <c:v>1736777794</c:v>
                </c:pt>
                <c:pt idx="134">
                  <c:v>1736777794</c:v>
                </c:pt>
                <c:pt idx="135">
                  <c:v>1736777794</c:v>
                </c:pt>
                <c:pt idx="136">
                  <c:v>1736777794</c:v>
                </c:pt>
                <c:pt idx="137">
                  <c:v>1736777794</c:v>
                </c:pt>
                <c:pt idx="138">
                  <c:v>1736777794</c:v>
                </c:pt>
                <c:pt idx="139">
                  <c:v>1736777794</c:v>
                </c:pt>
                <c:pt idx="140">
                  <c:v>1736777794</c:v>
                </c:pt>
                <c:pt idx="141">
                  <c:v>1736777794</c:v>
                </c:pt>
                <c:pt idx="142">
                  <c:v>1736777794</c:v>
                </c:pt>
                <c:pt idx="143">
                  <c:v>1736777794</c:v>
                </c:pt>
                <c:pt idx="144">
                  <c:v>1736777794</c:v>
                </c:pt>
                <c:pt idx="145">
                  <c:v>1736777794</c:v>
                </c:pt>
                <c:pt idx="146">
                  <c:v>1736777794</c:v>
                </c:pt>
                <c:pt idx="147">
                  <c:v>1736777794</c:v>
                </c:pt>
                <c:pt idx="148">
                  <c:v>1736777794</c:v>
                </c:pt>
                <c:pt idx="149">
                  <c:v>1736777794</c:v>
                </c:pt>
                <c:pt idx="150">
                  <c:v>1736777794</c:v>
                </c:pt>
                <c:pt idx="151">
                  <c:v>1736777794</c:v>
                </c:pt>
                <c:pt idx="152">
                  <c:v>1736777794</c:v>
                </c:pt>
                <c:pt idx="153">
                  <c:v>1736777794</c:v>
                </c:pt>
                <c:pt idx="154">
                  <c:v>1736777794</c:v>
                </c:pt>
                <c:pt idx="155">
                  <c:v>1736777794</c:v>
                </c:pt>
                <c:pt idx="156">
                  <c:v>1736777794</c:v>
                </c:pt>
                <c:pt idx="157">
                  <c:v>1736777794</c:v>
                </c:pt>
                <c:pt idx="158">
                  <c:v>1736777794</c:v>
                </c:pt>
                <c:pt idx="159">
                  <c:v>1736777794</c:v>
                </c:pt>
                <c:pt idx="160">
                  <c:v>1736777794</c:v>
                </c:pt>
                <c:pt idx="161">
                  <c:v>1736777794</c:v>
                </c:pt>
                <c:pt idx="162">
                  <c:v>1736777794</c:v>
                </c:pt>
                <c:pt idx="163">
                  <c:v>1736777794</c:v>
                </c:pt>
                <c:pt idx="164">
                  <c:v>1736777794</c:v>
                </c:pt>
                <c:pt idx="165">
                  <c:v>1736777794</c:v>
                </c:pt>
                <c:pt idx="166">
                  <c:v>1736777794</c:v>
                </c:pt>
                <c:pt idx="167">
                  <c:v>1736777794</c:v>
                </c:pt>
                <c:pt idx="168">
                  <c:v>1736777794</c:v>
                </c:pt>
                <c:pt idx="169">
                  <c:v>1736777794</c:v>
                </c:pt>
                <c:pt idx="170">
                  <c:v>1736777794</c:v>
                </c:pt>
                <c:pt idx="171">
                  <c:v>1736777794</c:v>
                </c:pt>
                <c:pt idx="172">
                  <c:v>1736777794</c:v>
                </c:pt>
                <c:pt idx="173">
                  <c:v>1736777794</c:v>
                </c:pt>
                <c:pt idx="174">
                  <c:v>1736777794</c:v>
                </c:pt>
                <c:pt idx="175">
                  <c:v>1736777794</c:v>
                </c:pt>
                <c:pt idx="176">
                  <c:v>1736777794</c:v>
                </c:pt>
                <c:pt idx="177">
                  <c:v>1736777794</c:v>
                </c:pt>
                <c:pt idx="178">
                  <c:v>1736777794</c:v>
                </c:pt>
                <c:pt idx="179">
                  <c:v>1736777794</c:v>
                </c:pt>
                <c:pt idx="180">
                  <c:v>1736777794</c:v>
                </c:pt>
                <c:pt idx="181">
                  <c:v>1736777794</c:v>
                </c:pt>
                <c:pt idx="182">
                  <c:v>1736777794</c:v>
                </c:pt>
                <c:pt idx="183">
                  <c:v>1778380723</c:v>
                </c:pt>
                <c:pt idx="184">
                  <c:v>1778380724</c:v>
                </c:pt>
                <c:pt idx="185">
                  <c:v>1778380725</c:v>
                </c:pt>
                <c:pt idx="186">
                  <c:v>1778380726</c:v>
                </c:pt>
                <c:pt idx="187">
                  <c:v>1778380727</c:v>
                </c:pt>
                <c:pt idx="188">
                  <c:v>1778380728</c:v>
                </c:pt>
                <c:pt idx="189">
                  <c:v>1778380729</c:v>
                </c:pt>
                <c:pt idx="190">
                  <c:v>1778380730</c:v>
                </c:pt>
                <c:pt idx="191">
                  <c:v>1778380731</c:v>
                </c:pt>
                <c:pt idx="192">
                  <c:v>1778380732</c:v>
                </c:pt>
                <c:pt idx="193">
                  <c:v>1778380733</c:v>
                </c:pt>
                <c:pt idx="194">
                  <c:v>1778380734</c:v>
                </c:pt>
                <c:pt idx="195">
                  <c:v>1778380735</c:v>
                </c:pt>
                <c:pt idx="196">
                  <c:v>1778380736</c:v>
                </c:pt>
                <c:pt idx="197">
                  <c:v>1778380737</c:v>
                </c:pt>
                <c:pt idx="198">
                  <c:v>1778380738</c:v>
                </c:pt>
                <c:pt idx="199">
                  <c:v>1778380739</c:v>
                </c:pt>
                <c:pt idx="200">
                  <c:v>1778380740</c:v>
                </c:pt>
                <c:pt idx="201">
                  <c:v>1778380741</c:v>
                </c:pt>
                <c:pt idx="202">
                  <c:v>1778380742</c:v>
                </c:pt>
                <c:pt idx="203">
                  <c:v>1778380743</c:v>
                </c:pt>
                <c:pt idx="204">
                  <c:v>1778380744</c:v>
                </c:pt>
                <c:pt idx="205">
                  <c:v>1778380745</c:v>
                </c:pt>
                <c:pt idx="206">
                  <c:v>1778380746</c:v>
                </c:pt>
                <c:pt idx="207">
                  <c:v>1778380747</c:v>
                </c:pt>
                <c:pt idx="208">
                  <c:v>1778380748</c:v>
                </c:pt>
                <c:pt idx="209">
                  <c:v>1778380749</c:v>
                </c:pt>
                <c:pt idx="210">
                  <c:v>1778380750</c:v>
                </c:pt>
                <c:pt idx="211">
                  <c:v>1778380751</c:v>
                </c:pt>
                <c:pt idx="212">
                  <c:v>1778380752</c:v>
                </c:pt>
                <c:pt idx="213">
                  <c:v>1778380753</c:v>
                </c:pt>
                <c:pt idx="214">
                  <c:v>1778380754</c:v>
                </c:pt>
                <c:pt idx="215">
                  <c:v>1778380755</c:v>
                </c:pt>
                <c:pt idx="216">
                  <c:v>1778380756</c:v>
                </c:pt>
                <c:pt idx="217">
                  <c:v>1778380757</c:v>
                </c:pt>
                <c:pt idx="218">
                  <c:v>1778380758</c:v>
                </c:pt>
                <c:pt idx="219">
                  <c:v>1778380759</c:v>
                </c:pt>
                <c:pt idx="220">
                  <c:v>1778380760</c:v>
                </c:pt>
                <c:pt idx="221">
                  <c:v>1778380761</c:v>
                </c:pt>
                <c:pt idx="222">
                  <c:v>1778380762</c:v>
                </c:pt>
                <c:pt idx="223">
                  <c:v>1778380763</c:v>
                </c:pt>
                <c:pt idx="224">
                  <c:v>1778380764</c:v>
                </c:pt>
                <c:pt idx="225">
                  <c:v>1778380765</c:v>
                </c:pt>
                <c:pt idx="226">
                  <c:v>1778380766</c:v>
                </c:pt>
                <c:pt idx="227">
                  <c:v>1778380767</c:v>
                </c:pt>
                <c:pt idx="228">
                  <c:v>1778380768</c:v>
                </c:pt>
                <c:pt idx="229">
                  <c:v>1778380769</c:v>
                </c:pt>
                <c:pt idx="230">
                  <c:v>1778380770</c:v>
                </c:pt>
                <c:pt idx="231">
                  <c:v>1778380771</c:v>
                </c:pt>
                <c:pt idx="232">
                  <c:v>1778380772</c:v>
                </c:pt>
                <c:pt idx="233">
                  <c:v>1778380773</c:v>
                </c:pt>
                <c:pt idx="234">
                  <c:v>1778380774</c:v>
                </c:pt>
                <c:pt idx="235">
                  <c:v>1778380775</c:v>
                </c:pt>
                <c:pt idx="236">
                  <c:v>1778380776</c:v>
                </c:pt>
                <c:pt idx="237">
                  <c:v>1778380777</c:v>
                </c:pt>
                <c:pt idx="238">
                  <c:v>1778380778</c:v>
                </c:pt>
              </c:numCache>
            </c:numRef>
          </c:val>
        </c:ser>
        <c:axId val="111738880"/>
        <c:axId val="111740416"/>
      </c:barChart>
      <c:catAx>
        <c:axId val="111738880"/>
        <c:scaling>
          <c:orientation val="minMax"/>
        </c:scaling>
        <c:axPos val="b"/>
        <c:tickLblPos val="nextTo"/>
        <c:crossAx val="111740416"/>
        <c:crosses val="autoZero"/>
        <c:auto val="1"/>
        <c:lblAlgn val="ctr"/>
        <c:lblOffset val="100"/>
      </c:catAx>
      <c:valAx>
        <c:axId val="111740416"/>
        <c:scaling>
          <c:orientation val="minMax"/>
        </c:scaling>
        <c:axPos val="l"/>
        <c:majorGridlines/>
        <c:numFmt formatCode="General" sourceLinked="1"/>
        <c:tickLblPos val="nextTo"/>
        <c:crossAx val="111738880"/>
        <c:crosses val="autoZero"/>
        <c:crossBetween val="between"/>
      </c:valAx>
    </c:plotArea>
    <c:legend>
      <c:legendPos val="r"/>
    </c:legend>
    <c:plotVisOnly val="1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Sheet1!$A$1:$A$1228</c:f>
              <c:numCache>
                <c:formatCode>General</c:formatCode>
                <c:ptCount val="1228"/>
                <c:pt idx="0">
                  <c:v>0</c:v>
                </c:pt>
                <c:pt idx="5" formatCode="[$-5000445]0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51</c:v>
                </c:pt>
                <c:pt idx="58">
                  <c:v>52</c:v>
                </c:pt>
                <c:pt idx="59">
                  <c:v>53</c:v>
                </c:pt>
                <c:pt idx="60">
                  <c:v>54</c:v>
                </c:pt>
                <c:pt idx="61">
                  <c:v>55</c:v>
                </c:pt>
                <c:pt idx="62">
                  <c:v>56</c:v>
                </c:pt>
                <c:pt idx="63">
                  <c:v>57</c:v>
                </c:pt>
                <c:pt idx="64">
                  <c:v>58</c:v>
                </c:pt>
                <c:pt idx="65">
                  <c:v>59</c:v>
                </c:pt>
                <c:pt idx="66">
                  <c:v>60</c:v>
                </c:pt>
                <c:pt idx="67">
                  <c:v>61</c:v>
                </c:pt>
                <c:pt idx="68">
                  <c:v>62</c:v>
                </c:pt>
                <c:pt idx="69">
                  <c:v>63</c:v>
                </c:pt>
                <c:pt idx="70">
                  <c:v>64</c:v>
                </c:pt>
                <c:pt idx="71">
                  <c:v>65</c:v>
                </c:pt>
                <c:pt idx="72">
                  <c:v>66</c:v>
                </c:pt>
                <c:pt idx="73">
                  <c:v>67</c:v>
                </c:pt>
                <c:pt idx="74">
                  <c:v>68</c:v>
                </c:pt>
                <c:pt idx="75">
                  <c:v>69</c:v>
                </c:pt>
                <c:pt idx="76">
                  <c:v>70</c:v>
                </c:pt>
                <c:pt idx="77">
                  <c:v>71</c:v>
                </c:pt>
                <c:pt idx="78">
                  <c:v>72</c:v>
                </c:pt>
                <c:pt idx="79">
                  <c:v>73</c:v>
                </c:pt>
                <c:pt idx="80">
                  <c:v>74</c:v>
                </c:pt>
                <c:pt idx="81">
                  <c:v>75</c:v>
                </c:pt>
                <c:pt idx="82">
                  <c:v>76</c:v>
                </c:pt>
                <c:pt idx="83">
                  <c:v>77</c:v>
                </c:pt>
                <c:pt idx="84">
                  <c:v>78</c:v>
                </c:pt>
                <c:pt idx="85">
                  <c:v>79</c:v>
                </c:pt>
                <c:pt idx="86">
                  <c:v>80</c:v>
                </c:pt>
                <c:pt idx="87">
                  <c:v>81</c:v>
                </c:pt>
                <c:pt idx="88">
                  <c:v>82</c:v>
                </c:pt>
                <c:pt idx="89">
                  <c:v>83</c:v>
                </c:pt>
                <c:pt idx="90">
                  <c:v>84</c:v>
                </c:pt>
                <c:pt idx="91">
                  <c:v>85</c:v>
                </c:pt>
                <c:pt idx="92">
                  <c:v>86</c:v>
                </c:pt>
                <c:pt idx="93">
                  <c:v>87</c:v>
                </c:pt>
                <c:pt idx="94">
                  <c:v>88</c:v>
                </c:pt>
                <c:pt idx="95">
                  <c:v>89</c:v>
                </c:pt>
                <c:pt idx="96">
                  <c:v>90</c:v>
                </c:pt>
                <c:pt idx="97">
                  <c:v>91</c:v>
                </c:pt>
                <c:pt idx="98">
                  <c:v>92</c:v>
                </c:pt>
                <c:pt idx="99">
                  <c:v>93</c:v>
                </c:pt>
                <c:pt idx="100">
                  <c:v>94</c:v>
                </c:pt>
                <c:pt idx="101">
                  <c:v>95</c:v>
                </c:pt>
                <c:pt idx="102">
                  <c:v>96</c:v>
                </c:pt>
                <c:pt idx="103">
                  <c:v>97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101</c:v>
                </c:pt>
                <c:pt idx="108">
                  <c:v>102</c:v>
                </c:pt>
                <c:pt idx="109">
                  <c:v>103</c:v>
                </c:pt>
                <c:pt idx="110">
                  <c:v>104</c:v>
                </c:pt>
                <c:pt idx="111">
                  <c:v>105</c:v>
                </c:pt>
                <c:pt idx="112">
                  <c:v>106</c:v>
                </c:pt>
                <c:pt idx="113">
                  <c:v>107</c:v>
                </c:pt>
                <c:pt idx="114">
                  <c:v>108</c:v>
                </c:pt>
                <c:pt idx="115">
                  <c:v>109</c:v>
                </c:pt>
                <c:pt idx="116">
                  <c:v>110</c:v>
                </c:pt>
                <c:pt idx="117">
                  <c:v>111</c:v>
                </c:pt>
                <c:pt idx="118">
                  <c:v>112</c:v>
                </c:pt>
                <c:pt idx="119">
                  <c:v>113</c:v>
                </c:pt>
                <c:pt idx="120">
                  <c:v>114</c:v>
                </c:pt>
                <c:pt idx="121">
                  <c:v>115</c:v>
                </c:pt>
                <c:pt idx="122">
                  <c:v>116</c:v>
                </c:pt>
                <c:pt idx="123">
                  <c:v>117</c:v>
                </c:pt>
                <c:pt idx="124">
                  <c:v>118</c:v>
                </c:pt>
                <c:pt idx="125">
                  <c:v>119</c:v>
                </c:pt>
                <c:pt idx="126">
                  <c:v>120</c:v>
                </c:pt>
                <c:pt idx="127">
                  <c:v>121</c:v>
                </c:pt>
                <c:pt idx="128">
                  <c:v>122</c:v>
                </c:pt>
                <c:pt idx="129">
                  <c:v>123</c:v>
                </c:pt>
                <c:pt idx="130">
                  <c:v>124</c:v>
                </c:pt>
                <c:pt idx="131">
                  <c:v>125</c:v>
                </c:pt>
                <c:pt idx="132">
                  <c:v>126</c:v>
                </c:pt>
                <c:pt idx="133">
                  <c:v>127</c:v>
                </c:pt>
                <c:pt idx="134">
                  <c:v>128</c:v>
                </c:pt>
                <c:pt idx="135">
                  <c:v>129</c:v>
                </c:pt>
                <c:pt idx="136">
                  <c:v>130</c:v>
                </c:pt>
                <c:pt idx="137">
                  <c:v>131</c:v>
                </c:pt>
                <c:pt idx="138">
                  <c:v>132</c:v>
                </c:pt>
                <c:pt idx="139">
                  <c:v>133</c:v>
                </c:pt>
                <c:pt idx="140">
                  <c:v>134</c:v>
                </c:pt>
                <c:pt idx="141">
                  <c:v>135</c:v>
                </c:pt>
                <c:pt idx="142">
                  <c:v>136</c:v>
                </c:pt>
                <c:pt idx="143">
                  <c:v>137</c:v>
                </c:pt>
                <c:pt idx="144">
                  <c:v>138</c:v>
                </c:pt>
                <c:pt idx="145">
                  <c:v>139</c:v>
                </c:pt>
                <c:pt idx="146">
                  <c:v>140</c:v>
                </c:pt>
                <c:pt idx="147">
                  <c:v>141</c:v>
                </c:pt>
                <c:pt idx="148">
                  <c:v>142</c:v>
                </c:pt>
                <c:pt idx="149">
                  <c:v>143</c:v>
                </c:pt>
                <c:pt idx="150">
                  <c:v>144</c:v>
                </c:pt>
                <c:pt idx="151">
                  <c:v>145</c:v>
                </c:pt>
                <c:pt idx="152">
                  <c:v>146</c:v>
                </c:pt>
                <c:pt idx="153">
                  <c:v>147</c:v>
                </c:pt>
                <c:pt idx="154">
                  <c:v>148</c:v>
                </c:pt>
                <c:pt idx="155">
                  <c:v>149</c:v>
                </c:pt>
                <c:pt idx="156">
                  <c:v>150</c:v>
                </c:pt>
                <c:pt idx="157">
                  <c:v>151</c:v>
                </c:pt>
                <c:pt idx="158">
                  <c:v>152</c:v>
                </c:pt>
                <c:pt idx="159">
                  <c:v>153</c:v>
                </c:pt>
                <c:pt idx="160">
                  <c:v>154</c:v>
                </c:pt>
                <c:pt idx="161">
                  <c:v>155</c:v>
                </c:pt>
                <c:pt idx="162">
                  <c:v>156</c:v>
                </c:pt>
                <c:pt idx="163">
                  <c:v>157</c:v>
                </c:pt>
                <c:pt idx="164">
                  <c:v>158</c:v>
                </c:pt>
                <c:pt idx="165">
                  <c:v>159</c:v>
                </c:pt>
                <c:pt idx="166">
                  <c:v>160</c:v>
                </c:pt>
                <c:pt idx="167">
                  <c:v>161</c:v>
                </c:pt>
                <c:pt idx="168">
                  <c:v>162</c:v>
                </c:pt>
                <c:pt idx="169">
                  <c:v>163</c:v>
                </c:pt>
                <c:pt idx="170">
                  <c:v>164</c:v>
                </c:pt>
                <c:pt idx="171">
                  <c:v>165</c:v>
                </c:pt>
                <c:pt idx="172">
                  <c:v>166</c:v>
                </c:pt>
                <c:pt idx="173">
                  <c:v>167</c:v>
                </c:pt>
                <c:pt idx="174">
                  <c:v>168</c:v>
                </c:pt>
                <c:pt idx="175">
                  <c:v>169</c:v>
                </c:pt>
                <c:pt idx="176">
                  <c:v>170</c:v>
                </c:pt>
                <c:pt idx="177">
                  <c:v>171</c:v>
                </c:pt>
                <c:pt idx="178">
                  <c:v>172</c:v>
                </c:pt>
                <c:pt idx="179">
                  <c:v>173</c:v>
                </c:pt>
                <c:pt idx="180">
                  <c:v>174</c:v>
                </c:pt>
                <c:pt idx="181">
                  <c:v>175</c:v>
                </c:pt>
                <c:pt idx="182">
                  <c:v>176</c:v>
                </c:pt>
                <c:pt idx="183">
                  <c:v>177</c:v>
                </c:pt>
                <c:pt idx="184">
                  <c:v>178</c:v>
                </c:pt>
                <c:pt idx="185">
                  <c:v>179</c:v>
                </c:pt>
                <c:pt idx="186">
                  <c:v>180</c:v>
                </c:pt>
                <c:pt idx="187">
                  <c:v>181</c:v>
                </c:pt>
                <c:pt idx="188">
                  <c:v>182</c:v>
                </c:pt>
                <c:pt idx="189">
                  <c:v>183</c:v>
                </c:pt>
                <c:pt idx="190">
                  <c:v>184</c:v>
                </c:pt>
                <c:pt idx="191">
                  <c:v>185</c:v>
                </c:pt>
                <c:pt idx="192">
                  <c:v>186</c:v>
                </c:pt>
                <c:pt idx="193">
                  <c:v>187</c:v>
                </c:pt>
                <c:pt idx="194">
                  <c:v>188</c:v>
                </c:pt>
                <c:pt idx="195">
                  <c:v>189</c:v>
                </c:pt>
                <c:pt idx="196">
                  <c:v>190</c:v>
                </c:pt>
                <c:pt idx="197">
                  <c:v>191</c:v>
                </c:pt>
                <c:pt idx="198">
                  <c:v>192</c:v>
                </c:pt>
                <c:pt idx="199">
                  <c:v>193</c:v>
                </c:pt>
                <c:pt idx="200">
                  <c:v>194</c:v>
                </c:pt>
                <c:pt idx="201">
                  <c:v>195</c:v>
                </c:pt>
                <c:pt idx="202">
                  <c:v>196</c:v>
                </c:pt>
                <c:pt idx="203">
                  <c:v>197</c:v>
                </c:pt>
                <c:pt idx="204">
                  <c:v>198</c:v>
                </c:pt>
                <c:pt idx="205">
                  <c:v>199</c:v>
                </c:pt>
                <c:pt idx="206">
                  <c:v>200</c:v>
                </c:pt>
                <c:pt idx="207">
                  <c:v>201</c:v>
                </c:pt>
                <c:pt idx="208">
                  <c:v>202</c:v>
                </c:pt>
                <c:pt idx="209">
                  <c:v>203</c:v>
                </c:pt>
                <c:pt idx="210">
                  <c:v>204</c:v>
                </c:pt>
                <c:pt idx="211">
                  <c:v>205</c:v>
                </c:pt>
                <c:pt idx="212">
                  <c:v>206</c:v>
                </c:pt>
                <c:pt idx="213">
                  <c:v>207</c:v>
                </c:pt>
                <c:pt idx="214">
                  <c:v>208</c:v>
                </c:pt>
                <c:pt idx="215">
                  <c:v>209</c:v>
                </c:pt>
                <c:pt idx="216">
                  <c:v>210</c:v>
                </c:pt>
                <c:pt idx="217">
                  <c:v>211</c:v>
                </c:pt>
                <c:pt idx="218">
                  <c:v>212</c:v>
                </c:pt>
                <c:pt idx="219">
                  <c:v>213</c:v>
                </c:pt>
                <c:pt idx="220">
                  <c:v>214</c:v>
                </c:pt>
                <c:pt idx="221">
                  <c:v>215</c:v>
                </c:pt>
                <c:pt idx="222">
                  <c:v>216</c:v>
                </c:pt>
                <c:pt idx="223">
                  <c:v>217</c:v>
                </c:pt>
                <c:pt idx="224">
                  <c:v>218</c:v>
                </c:pt>
                <c:pt idx="225">
                  <c:v>219</c:v>
                </c:pt>
                <c:pt idx="226">
                  <c:v>220</c:v>
                </c:pt>
                <c:pt idx="227">
                  <c:v>221</c:v>
                </c:pt>
                <c:pt idx="228">
                  <c:v>222</c:v>
                </c:pt>
                <c:pt idx="229">
                  <c:v>223</c:v>
                </c:pt>
                <c:pt idx="230">
                  <c:v>224</c:v>
                </c:pt>
                <c:pt idx="231">
                  <c:v>225</c:v>
                </c:pt>
                <c:pt idx="232">
                  <c:v>226</c:v>
                </c:pt>
                <c:pt idx="233">
                  <c:v>227</c:v>
                </c:pt>
                <c:pt idx="234">
                  <c:v>228</c:v>
                </c:pt>
                <c:pt idx="235">
                  <c:v>229</c:v>
                </c:pt>
                <c:pt idx="236">
                  <c:v>230</c:v>
                </c:pt>
                <c:pt idx="237">
                  <c:v>231</c:v>
                </c:pt>
                <c:pt idx="238">
                  <c:v>232</c:v>
                </c:pt>
                <c:pt idx="239">
                  <c:v>233</c:v>
                </c:pt>
                <c:pt idx="240">
                  <c:v>234</c:v>
                </c:pt>
                <c:pt idx="241">
                  <c:v>235</c:v>
                </c:pt>
                <c:pt idx="242">
                  <c:v>236</c:v>
                </c:pt>
                <c:pt idx="243">
                  <c:v>237</c:v>
                </c:pt>
                <c:pt idx="244">
                  <c:v>238</c:v>
                </c:pt>
                <c:pt idx="245">
                  <c:v>239</c:v>
                </c:pt>
                <c:pt idx="246">
                  <c:v>240</c:v>
                </c:pt>
                <c:pt idx="247">
                  <c:v>241</c:v>
                </c:pt>
                <c:pt idx="248">
                  <c:v>242</c:v>
                </c:pt>
                <c:pt idx="249">
                  <c:v>243</c:v>
                </c:pt>
                <c:pt idx="250">
                  <c:v>244</c:v>
                </c:pt>
                <c:pt idx="251">
                  <c:v>245</c:v>
                </c:pt>
                <c:pt idx="252">
                  <c:v>246</c:v>
                </c:pt>
                <c:pt idx="253">
                  <c:v>247</c:v>
                </c:pt>
                <c:pt idx="254">
                  <c:v>248</c:v>
                </c:pt>
                <c:pt idx="255">
                  <c:v>249</c:v>
                </c:pt>
                <c:pt idx="256">
                  <c:v>250</c:v>
                </c:pt>
                <c:pt idx="257">
                  <c:v>251</c:v>
                </c:pt>
                <c:pt idx="258">
                  <c:v>252</c:v>
                </c:pt>
                <c:pt idx="259">
                  <c:v>253</c:v>
                </c:pt>
                <c:pt idx="260">
                  <c:v>254</c:v>
                </c:pt>
                <c:pt idx="261">
                  <c:v>255</c:v>
                </c:pt>
                <c:pt idx="262">
                  <c:v>256</c:v>
                </c:pt>
                <c:pt idx="263">
                  <c:v>257</c:v>
                </c:pt>
                <c:pt idx="264">
                  <c:v>258</c:v>
                </c:pt>
                <c:pt idx="265">
                  <c:v>259</c:v>
                </c:pt>
                <c:pt idx="266">
                  <c:v>260</c:v>
                </c:pt>
                <c:pt idx="267">
                  <c:v>261</c:v>
                </c:pt>
                <c:pt idx="268">
                  <c:v>262</c:v>
                </c:pt>
                <c:pt idx="269">
                  <c:v>263</c:v>
                </c:pt>
                <c:pt idx="270">
                  <c:v>264</c:v>
                </c:pt>
                <c:pt idx="271">
                  <c:v>265</c:v>
                </c:pt>
                <c:pt idx="272">
                  <c:v>266</c:v>
                </c:pt>
                <c:pt idx="273">
                  <c:v>267</c:v>
                </c:pt>
                <c:pt idx="274">
                  <c:v>268</c:v>
                </c:pt>
                <c:pt idx="275">
                  <c:v>269</c:v>
                </c:pt>
                <c:pt idx="276">
                  <c:v>270</c:v>
                </c:pt>
                <c:pt idx="277">
                  <c:v>271</c:v>
                </c:pt>
                <c:pt idx="278">
                  <c:v>272</c:v>
                </c:pt>
                <c:pt idx="279">
                  <c:v>273</c:v>
                </c:pt>
                <c:pt idx="280">
                  <c:v>274</c:v>
                </c:pt>
                <c:pt idx="281">
                  <c:v>275</c:v>
                </c:pt>
                <c:pt idx="282">
                  <c:v>276</c:v>
                </c:pt>
                <c:pt idx="283">
                  <c:v>277</c:v>
                </c:pt>
                <c:pt idx="284">
                  <c:v>278</c:v>
                </c:pt>
                <c:pt idx="285">
                  <c:v>279</c:v>
                </c:pt>
                <c:pt idx="286">
                  <c:v>280</c:v>
                </c:pt>
                <c:pt idx="287">
                  <c:v>281</c:v>
                </c:pt>
                <c:pt idx="288">
                  <c:v>282</c:v>
                </c:pt>
                <c:pt idx="289">
                  <c:v>283</c:v>
                </c:pt>
                <c:pt idx="290">
                  <c:v>284</c:v>
                </c:pt>
                <c:pt idx="291">
                  <c:v>285</c:v>
                </c:pt>
                <c:pt idx="292">
                  <c:v>286</c:v>
                </c:pt>
                <c:pt idx="293">
                  <c:v>287</c:v>
                </c:pt>
                <c:pt idx="294">
                  <c:v>288</c:v>
                </c:pt>
                <c:pt idx="295">
                  <c:v>289</c:v>
                </c:pt>
                <c:pt idx="296">
                  <c:v>290</c:v>
                </c:pt>
                <c:pt idx="297">
                  <c:v>291</c:v>
                </c:pt>
                <c:pt idx="298">
                  <c:v>292</c:v>
                </c:pt>
                <c:pt idx="299">
                  <c:v>293</c:v>
                </c:pt>
                <c:pt idx="300">
                  <c:v>294</c:v>
                </c:pt>
                <c:pt idx="301">
                  <c:v>295</c:v>
                </c:pt>
                <c:pt idx="302">
                  <c:v>296</c:v>
                </c:pt>
                <c:pt idx="303">
                  <c:v>297</c:v>
                </c:pt>
                <c:pt idx="304">
                  <c:v>298</c:v>
                </c:pt>
                <c:pt idx="305">
                  <c:v>299</c:v>
                </c:pt>
                <c:pt idx="306">
                  <c:v>300</c:v>
                </c:pt>
                <c:pt idx="307">
                  <c:v>301</c:v>
                </c:pt>
                <c:pt idx="308">
                  <c:v>302</c:v>
                </c:pt>
                <c:pt idx="309">
                  <c:v>303</c:v>
                </c:pt>
                <c:pt idx="310">
                  <c:v>304</c:v>
                </c:pt>
                <c:pt idx="311">
                  <c:v>305</c:v>
                </c:pt>
                <c:pt idx="312">
                  <c:v>306</c:v>
                </c:pt>
                <c:pt idx="313">
                  <c:v>307</c:v>
                </c:pt>
                <c:pt idx="314">
                  <c:v>308</c:v>
                </c:pt>
                <c:pt idx="315">
                  <c:v>309</c:v>
                </c:pt>
                <c:pt idx="316">
                  <c:v>310</c:v>
                </c:pt>
                <c:pt idx="317">
                  <c:v>311</c:v>
                </c:pt>
                <c:pt idx="318">
                  <c:v>312</c:v>
                </c:pt>
                <c:pt idx="319">
                  <c:v>313</c:v>
                </c:pt>
                <c:pt idx="320">
                  <c:v>314</c:v>
                </c:pt>
                <c:pt idx="321">
                  <c:v>315</c:v>
                </c:pt>
                <c:pt idx="322">
                  <c:v>316</c:v>
                </c:pt>
                <c:pt idx="323">
                  <c:v>317</c:v>
                </c:pt>
                <c:pt idx="324">
                  <c:v>318</c:v>
                </c:pt>
                <c:pt idx="325">
                  <c:v>319</c:v>
                </c:pt>
                <c:pt idx="326">
                  <c:v>320</c:v>
                </c:pt>
                <c:pt idx="327">
                  <c:v>321</c:v>
                </c:pt>
                <c:pt idx="328">
                  <c:v>322</c:v>
                </c:pt>
                <c:pt idx="329">
                  <c:v>323</c:v>
                </c:pt>
                <c:pt idx="330">
                  <c:v>324</c:v>
                </c:pt>
                <c:pt idx="331">
                  <c:v>325</c:v>
                </c:pt>
                <c:pt idx="332">
                  <c:v>326</c:v>
                </c:pt>
                <c:pt idx="333">
                  <c:v>327</c:v>
                </c:pt>
                <c:pt idx="334">
                  <c:v>328</c:v>
                </c:pt>
                <c:pt idx="335">
                  <c:v>329</c:v>
                </c:pt>
                <c:pt idx="336">
                  <c:v>330</c:v>
                </c:pt>
                <c:pt idx="337">
                  <c:v>331</c:v>
                </c:pt>
                <c:pt idx="338">
                  <c:v>332</c:v>
                </c:pt>
                <c:pt idx="339">
                  <c:v>333</c:v>
                </c:pt>
                <c:pt idx="340">
                  <c:v>334</c:v>
                </c:pt>
                <c:pt idx="341">
                  <c:v>335</c:v>
                </c:pt>
                <c:pt idx="342">
                  <c:v>336</c:v>
                </c:pt>
                <c:pt idx="343">
                  <c:v>337</c:v>
                </c:pt>
                <c:pt idx="344">
                  <c:v>338</c:v>
                </c:pt>
                <c:pt idx="345">
                  <c:v>339</c:v>
                </c:pt>
                <c:pt idx="346">
                  <c:v>340</c:v>
                </c:pt>
                <c:pt idx="347">
                  <c:v>341</c:v>
                </c:pt>
                <c:pt idx="348">
                  <c:v>342</c:v>
                </c:pt>
                <c:pt idx="349">
                  <c:v>343</c:v>
                </c:pt>
                <c:pt idx="350">
                  <c:v>344</c:v>
                </c:pt>
                <c:pt idx="351">
                  <c:v>345</c:v>
                </c:pt>
                <c:pt idx="352">
                  <c:v>346</c:v>
                </c:pt>
                <c:pt idx="353">
                  <c:v>347</c:v>
                </c:pt>
                <c:pt idx="354">
                  <c:v>348</c:v>
                </c:pt>
                <c:pt idx="355">
                  <c:v>349</c:v>
                </c:pt>
                <c:pt idx="356">
                  <c:v>350</c:v>
                </c:pt>
                <c:pt idx="357">
                  <c:v>351</c:v>
                </c:pt>
                <c:pt idx="358">
                  <c:v>352</c:v>
                </c:pt>
                <c:pt idx="359">
                  <c:v>353</c:v>
                </c:pt>
                <c:pt idx="360">
                  <c:v>354</c:v>
                </c:pt>
                <c:pt idx="361">
                  <c:v>355</c:v>
                </c:pt>
                <c:pt idx="362">
                  <c:v>356</c:v>
                </c:pt>
                <c:pt idx="363">
                  <c:v>357</c:v>
                </c:pt>
                <c:pt idx="364">
                  <c:v>358</c:v>
                </c:pt>
                <c:pt idx="365">
                  <c:v>359</c:v>
                </c:pt>
                <c:pt idx="366">
                  <c:v>360</c:v>
                </c:pt>
                <c:pt idx="367">
                  <c:v>361</c:v>
                </c:pt>
                <c:pt idx="368">
                  <c:v>362</c:v>
                </c:pt>
                <c:pt idx="369">
                  <c:v>363</c:v>
                </c:pt>
                <c:pt idx="370">
                  <c:v>364</c:v>
                </c:pt>
                <c:pt idx="371">
                  <c:v>365</c:v>
                </c:pt>
                <c:pt idx="372">
                  <c:v>366</c:v>
                </c:pt>
                <c:pt idx="373">
                  <c:v>367</c:v>
                </c:pt>
                <c:pt idx="374">
                  <c:v>368</c:v>
                </c:pt>
                <c:pt idx="375">
                  <c:v>369</c:v>
                </c:pt>
                <c:pt idx="376">
                  <c:v>370</c:v>
                </c:pt>
                <c:pt idx="377">
                  <c:v>371</c:v>
                </c:pt>
                <c:pt idx="378">
                  <c:v>372</c:v>
                </c:pt>
                <c:pt idx="379">
                  <c:v>373</c:v>
                </c:pt>
                <c:pt idx="380">
                  <c:v>374</c:v>
                </c:pt>
                <c:pt idx="381">
                  <c:v>375</c:v>
                </c:pt>
                <c:pt idx="382">
                  <c:v>376</c:v>
                </c:pt>
                <c:pt idx="383">
                  <c:v>377</c:v>
                </c:pt>
                <c:pt idx="384">
                  <c:v>378</c:v>
                </c:pt>
                <c:pt idx="385">
                  <c:v>379</c:v>
                </c:pt>
                <c:pt idx="386">
                  <c:v>380</c:v>
                </c:pt>
                <c:pt idx="387">
                  <c:v>381</c:v>
                </c:pt>
                <c:pt idx="388">
                  <c:v>382</c:v>
                </c:pt>
                <c:pt idx="389">
                  <c:v>383</c:v>
                </c:pt>
                <c:pt idx="390">
                  <c:v>384</c:v>
                </c:pt>
                <c:pt idx="391">
                  <c:v>385</c:v>
                </c:pt>
                <c:pt idx="392">
                  <c:v>386</c:v>
                </c:pt>
                <c:pt idx="393">
                  <c:v>387</c:v>
                </c:pt>
                <c:pt idx="394">
                  <c:v>388</c:v>
                </c:pt>
                <c:pt idx="395">
                  <c:v>389</c:v>
                </c:pt>
                <c:pt idx="396">
                  <c:v>390</c:v>
                </c:pt>
                <c:pt idx="397">
                  <c:v>391</c:v>
                </c:pt>
                <c:pt idx="398">
                  <c:v>392</c:v>
                </c:pt>
                <c:pt idx="399">
                  <c:v>393</c:v>
                </c:pt>
                <c:pt idx="400">
                  <c:v>394</c:v>
                </c:pt>
                <c:pt idx="401">
                  <c:v>395</c:v>
                </c:pt>
                <c:pt idx="402">
                  <c:v>396</c:v>
                </c:pt>
                <c:pt idx="403">
                  <c:v>397</c:v>
                </c:pt>
                <c:pt idx="404">
                  <c:v>398</c:v>
                </c:pt>
                <c:pt idx="405">
                  <c:v>399</c:v>
                </c:pt>
                <c:pt idx="406">
                  <c:v>400</c:v>
                </c:pt>
                <c:pt idx="407">
                  <c:v>401</c:v>
                </c:pt>
                <c:pt idx="408">
                  <c:v>402</c:v>
                </c:pt>
                <c:pt idx="409">
                  <c:v>403</c:v>
                </c:pt>
                <c:pt idx="410">
                  <c:v>404</c:v>
                </c:pt>
                <c:pt idx="411">
                  <c:v>405</c:v>
                </c:pt>
                <c:pt idx="412">
                  <c:v>406</c:v>
                </c:pt>
                <c:pt idx="413">
                  <c:v>407</c:v>
                </c:pt>
                <c:pt idx="414">
                  <c:v>408</c:v>
                </c:pt>
                <c:pt idx="415">
                  <c:v>409</c:v>
                </c:pt>
                <c:pt idx="416">
                  <c:v>410</c:v>
                </c:pt>
                <c:pt idx="417">
                  <c:v>411</c:v>
                </c:pt>
                <c:pt idx="418">
                  <c:v>412</c:v>
                </c:pt>
                <c:pt idx="419">
                  <c:v>413</c:v>
                </c:pt>
                <c:pt idx="420">
                  <c:v>414</c:v>
                </c:pt>
                <c:pt idx="421">
                  <c:v>415</c:v>
                </c:pt>
                <c:pt idx="422">
                  <c:v>416</c:v>
                </c:pt>
                <c:pt idx="423">
                  <c:v>417</c:v>
                </c:pt>
                <c:pt idx="424">
                  <c:v>418</c:v>
                </c:pt>
                <c:pt idx="425">
                  <c:v>419</c:v>
                </c:pt>
                <c:pt idx="426">
                  <c:v>420</c:v>
                </c:pt>
                <c:pt idx="427">
                  <c:v>421</c:v>
                </c:pt>
                <c:pt idx="428">
                  <c:v>422</c:v>
                </c:pt>
                <c:pt idx="429">
                  <c:v>423</c:v>
                </c:pt>
                <c:pt idx="430">
                  <c:v>424</c:v>
                </c:pt>
                <c:pt idx="431">
                  <c:v>425</c:v>
                </c:pt>
                <c:pt idx="432">
                  <c:v>426</c:v>
                </c:pt>
                <c:pt idx="433">
                  <c:v>427</c:v>
                </c:pt>
                <c:pt idx="434">
                  <c:v>428</c:v>
                </c:pt>
                <c:pt idx="435">
                  <c:v>429</c:v>
                </c:pt>
                <c:pt idx="436">
                  <c:v>430</c:v>
                </c:pt>
                <c:pt idx="437">
                  <c:v>431</c:v>
                </c:pt>
                <c:pt idx="438">
                  <c:v>432</c:v>
                </c:pt>
                <c:pt idx="439">
                  <c:v>433</c:v>
                </c:pt>
                <c:pt idx="440">
                  <c:v>434</c:v>
                </c:pt>
                <c:pt idx="441">
                  <c:v>435</c:v>
                </c:pt>
                <c:pt idx="442">
                  <c:v>436</c:v>
                </c:pt>
                <c:pt idx="443">
                  <c:v>437</c:v>
                </c:pt>
                <c:pt idx="444">
                  <c:v>438</c:v>
                </c:pt>
                <c:pt idx="445">
                  <c:v>439</c:v>
                </c:pt>
                <c:pt idx="446">
                  <c:v>440</c:v>
                </c:pt>
                <c:pt idx="447">
                  <c:v>441</c:v>
                </c:pt>
                <c:pt idx="448">
                  <c:v>442</c:v>
                </c:pt>
                <c:pt idx="449">
                  <c:v>443</c:v>
                </c:pt>
                <c:pt idx="450">
                  <c:v>444</c:v>
                </c:pt>
                <c:pt idx="451">
                  <c:v>445</c:v>
                </c:pt>
                <c:pt idx="452">
                  <c:v>446</c:v>
                </c:pt>
                <c:pt idx="453">
                  <c:v>447</c:v>
                </c:pt>
                <c:pt idx="454">
                  <c:v>448</c:v>
                </c:pt>
                <c:pt idx="455">
                  <c:v>449</c:v>
                </c:pt>
                <c:pt idx="456">
                  <c:v>450</c:v>
                </c:pt>
                <c:pt idx="457">
                  <c:v>451</c:v>
                </c:pt>
                <c:pt idx="458">
                  <c:v>452</c:v>
                </c:pt>
                <c:pt idx="459">
                  <c:v>453</c:v>
                </c:pt>
                <c:pt idx="460">
                  <c:v>454</c:v>
                </c:pt>
                <c:pt idx="461">
                  <c:v>455</c:v>
                </c:pt>
                <c:pt idx="462">
                  <c:v>456</c:v>
                </c:pt>
                <c:pt idx="463">
                  <c:v>457</c:v>
                </c:pt>
                <c:pt idx="464">
                  <c:v>458</c:v>
                </c:pt>
                <c:pt idx="465">
                  <c:v>459</c:v>
                </c:pt>
                <c:pt idx="466">
                  <c:v>460</c:v>
                </c:pt>
                <c:pt idx="467">
                  <c:v>461</c:v>
                </c:pt>
                <c:pt idx="468">
                  <c:v>462</c:v>
                </c:pt>
                <c:pt idx="469">
                  <c:v>463</c:v>
                </c:pt>
                <c:pt idx="470">
                  <c:v>464</c:v>
                </c:pt>
                <c:pt idx="471">
                  <c:v>465</c:v>
                </c:pt>
                <c:pt idx="472">
                  <c:v>466</c:v>
                </c:pt>
                <c:pt idx="473">
                  <c:v>467</c:v>
                </c:pt>
                <c:pt idx="474">
                  <c:v>468</c:v>
                </c:pt>
                <c:pt idx="475">
                  <c:v>469</c:v>
                </c:pt>
                <c:pt idx="476">
                  <c:v>470</c:v>
                </c:pt>
                <c:pt idx="477">
                  <c:v>471</c:v>
                </c:pt>
                <c:pt idx="478">
                  <c:v>472</c:v>
                </c:pt>
                <c:pt idx="479">
                  <c:v>473</c:v>
                </c:pt>
                <c:pt idx="480">
                  <c:v>474</c:v>
                </c:pt>
                <c:pt idx="481">
                  <c:v>475</c:v>
                </c:pt>
                <c:pt idx="482">
                  <c:v>476</c:v>
                </c:pt>
                <c:pt idx="483">
                  <c:v>477</c:v>
                </c:pt>
                <c:pt idx="484">
                  <c:v>478</c:v>
                </c:pt>
                <c:pt idx="485">
                  <c:v>479</c:v>
                </c:pt>
                <c:pt idx="486">
                  <c:v>480</c:v>
                </c:pt>
                <c:pt idx="487">
                  <c:v>481</c:v>
                </c:pt>
                <c:pt idx="488">
                  <c:v>482</c:v>
                </c:pt>
                <c:pt idx="489">
                  <c:v>483</c:v>
                </c:pt>
                <c:pt idx="490">
                  <c:v>484</c:v>
                </c:pt>
                <c:pt idx="491">
                  <c:v>485</c:v>
                </c:pt>
                <c:pt idx="492">
                  <c:v>486</c:v>
                </c:pt>
                <c:pt idx="493">
                  <c:v>487</c:v>
                </c:pt>
                <c:pt idx="494">
                  <c:v>488</c:v>
                </c:pt>
                <c:pt idx="495">
                  <c:v>489</c:v>
                </c:pt>
                <c:pt idx="496">
                  <c:v>490</c:v>
                </c:pt>
                <c:pt idx="497">
                  <c:v>491</c:v>
                </c:pt>
                <c:pt idx="498">
                  <c:v>492</c:v>
                </c:pt>
                <c:pt idx="499">
                  <c:v>493</c:v>
                </c:pt>
                <c:pt idx="500">
                  <c:v>494</c:v>
                </c:pt>
                <c:pt idx="501">
                  <c:v>495</c:v>
                </c:pt>
                <c:pt idx="502">
                  <c:v>496</c:v>
                </c:pt>
                <c:pt idx="503">
                  <c:v>497</c:v>
                </c:pt>
                <c:pt idx="504">
                  <c:v>498</c:v>
                </c:pt>
                <c:pt idx="505">
                  <c:v>499</c:v>
                </c:pt>
                <c:pt idx="506">
                  <c:v>500</c:v>
                </c:pt>
                <c:pt idx="507">
                  <c:v>501</c:v>
                </c:pt>
                <c:pt idx="508">
                  <c:v>502</c:v>
                </c:pt>
                <c:pt idx="509">
                  <c:v>503</c:v>
                </c:pt>
                <c:pt idx="510">
                  <c:v>504</c:v>
                </c:pt>
                <c:pt idx="511">
                  <c:v>505</c:v>
                </c:pt>
                <c:pt idx="512">
                  <c:v>506</c:v>
                </c:pt>
                <c:pt idx="513">
                  <c:v>507</c:v>
                </c:pt>
                <c:pt idx="514">
                  <c:v>508</c:v>
                </c:pt>
                <c:pt idx="515">
                  <c:v>509</c:v>
                </c:pt>
                <c:pt idx="516">
                  <c:v>510</c:v>
                </c:pt>
                <c:pt idx="517">
                  <c:v>511</c:v>
                </c:pt>
                <c:pt idx="518">
                  <c:v>512</c:v>
                </c:pt>
                <c:pt idx="519">
                  <c:v>513</c:v>
                </c:pt>
                <c:pt idx="520">
                  <c:v>514</c:v>
                </c:pt>
                <c:pt idx="521">
                  <c:v>515</c:v>
                </c:pt>
                <c:pt idx="522">
                  <c:v>516</c:v>
                </c:pt>
                <c:pt idx="523">
                  <c:v>517</c:v>
                </c:pt>
                <c:pt idx="524">
                  <c:v>518</c:v>
                </c:pt>
                <c:pt idx="525">
                  <c:v>519</c:v>
                </c:pt>
                <c:pt idx="526">
                  <c:v>520</c:v>
                </c:pt>
                <c:pt idx="527">
                  <c:v>521</c:v>
                </c:pt>
                <c:pt idx="528">
                  <c:v>522</c:v>
                </c:pt>
                <c:pt idx="529">
                  <c:v>523</c:v>
                </c:pt>
                <c:pt idx="530">
                  <c:v>524</c:v>
                </c:pt>
                <c:pt idx="531">
                  <c:v>525</c:v>
                </c:pt>
                <c:pt idx="532">
                  <c:v>526</c:v>
                </c:pt>
                <c:pt idx="533">
                  <c:v>527</c:v>
                </c:pt>
                <c:pt idx="534">
                  <c:v>528</c:v>
                </c:pt>
                <c:pt idx="535">
                  <c:v>529</c:v>
                </c:pt>
                <c:pt idx="536">
                  <c:v>530</c:v>
                </c:pt>
                <c:pt idx="537">
                  <c:v>531</c:v>
                </c:pt>
                <c:pt idx="538">
                  <c:v>532</c:v>
                </c:pt>
                <c:pt idx="539">
                  <c:v>533</c:v>
                </c:pt>
                <c:pt idx="540">
                  <c:v>534</c:v>
                </c:pt>
                <c:pt idx="541">
                  <c:v>535</c:v>
                </c:pt>
                <c:pt idx="542">
                  <c:v>536</c:v>
                </c:pt>
                <c:pt idx="543">
                  <c:v>537</c:v>
                </c:pt>
                <c:pt idx="544">
                  <c:v>538</c:v>
                </c:pt>
                <c:pt idx="545">
                  <c:v>539</c:v>
                </c:pt>
                <c:pt idx="546">
                  <c:v>540</c:v>
                </c:pt>
                <c:pt idx="547">
                  <c:v>541</c:v>
                </c:pt>
                <c:pt idx="548">
                  <c:v>542</c:v>
                </c:pt>
                <c:pt idx="549">
                  <c:v>543</c:v>
                </c:pt>
                <c:pt idx="550">
                  <c:v>544</c:v>
                </c:pt>
                <c:pt idx="551">
                  <c:v>545</c:v>
                </c:pt>
                <c:pt idx="552">
                  <c:v>546</c:v>
                </c:pt>
                <c:pt idx="553">
                  <c:v>547</c:v>
                </c:pt>
                <c:pt idx="554">
                  <c:v>548</c:v>
                </c:pt>
                <c:pt idx="555">
                  <c:v>549</c:v>
                </c:pt>
                <c:pt idx="556">
                  <c:v>550</c:v>
                </c:pt>
                <c:pt idx="557">
                  <c:v>551</c:v>
                </c:pt>
                <c:pt idx="558">
                  <c:v>552</c:v>
                </c:pt>
                <c:pt idx="559">
                  <c:v>553</c:v>
                </c:pt>
                <c:pt idx="560">
                  <c:v>554</c:v>
                </c:pt>
                <c:pt idx="561">
                  <c:v>555</c:v>
                </c:pt>
                <c:pt idx="562">
                  <c:v>556</c:v>
                </c:pt>
                <c:pt idx="563">
                  <c:v>557</c:v>
                </c:pt>
                <c:pt idx="564">
                  <c:v>558</c:v>
                </c:pt>
                <c:pt idx="565">
                  <c:v>559</c:v>
                </c:pt>
                <c:pt idx="566">
                  <c:v>560</c:v>
                </c:pt>
                <c:pt idx="567">
                  <c:v>561</c:v>
                </c:pt>
                <c:pt idx="568">
                  <c:v>562</c:v>
                </c:pt>
                <c:pt idx="569">
                  <c:v>563</c:v>
                </c:pt>
                <c:pt idx="570">
                  <c:v>564</c:v>
                </c:pt>
                <c:pt idx="571">
                  <c:v>565</c:v>
                </c:pt>
                <c:pt idx="572">
                  <c:v>566</c:v>
                </c:pt>
                <c:pt idx="573">
                  <c:v>567</c:v>
                </c:pt>
                <c:pt idx="574">
                  <c:v>568</c:v>
                </c:pt>
                <c:pt idx="575">
                  <c:v>569</c:v>
                </c:pt>
                <c:pt idx="576">
                  <c:v>570</c:v>
                </c:pt>
                <c:pt idx="577">
                  <c:v>571</c:v>
                </c:pt>
                <c:pt idx="578">
                  <c:v>572</c:v>
                </c:pt>
                <c:pt idx="579">
                  <c:v>573</c:v>
                </c:pt>
                <c:pt idx="580">
                  <c:v>574</c:v>
                </c:pt>
                <c:pt idx="581">
                  <c:v>575</c:v>
                </c:pt>
                <c:pt idx="582">
                  <c:v>576</c:v>
                </c:pt>
                <c:pt idx="583">
                  <c:v>577</c:v>
                </c:pt>
                <c:pt idx="584">
                  <c:v>578</c:v>
                </c:pt>
                <c:pt idx="585">
                  <c:v>579</c:v>
                </c:pt>
                <c:pt idx="586">
                  <c:v>580</c:v>
                </c:pt>
                <c:pt idx="587">
                  <c:v>581</c:v>
                </c:pt>
                <c:pt idx="588">
                  <c:v>582</c:v>
                </c:pt>
                <c:pt idx="589">
                  <c:v>583</c:v>
                </c:pt>
                <c:pt idx="590">
                  <c:v>584</c:v>
                </c:pt>
                <c:pt idx="591">
                  <c:v>585</c:v>
                </c:pt>
                <c:pt idx="592">
                  <c:v>586</c:v>
                </c:pt>
                <c:pt idx="593">
                  <c:v>587</c:v>
                </c:pt>
                <c:pt idx="594">
                  <c:v>588</c:v>
                </c:pt>
                <c:pt idx="595">
                  <c:v>589</c:v>
                </c:pt>
                <c:pt idx="596">
                  <c:v>590</c:v>
                </c:pt>
                <c:pt idx="597">
                  <c:v>591</c:v>
                </c:pt>
                <c:pt idx="598">
                  <c:v>592</c:v>
                </c:pt>
                <c:pt idx="599">
                  <c:v>593</c:v>
                </c:pt>
                <c:pt idx="600">
                  <c:v>594</c:v>
                </c:pt>
                <c:pt idx="601">
                  <c:v>595</c:v>
                </c:pt>
                <c:pt idx="602">
                  <c:v>596</c:v>
                </c:pt>
                <c:pt idx="603">
                  <c:v>597</c:v>
                </c:pt>
                <c:pt idx="604">
                  <c:v>598</c:v>
                </c:pt>
                <c:pt idx="605">
                  <c:v>599</c:v>
                </c:pt>
                <c:pt idx="606">
                  <c:v>600</c:v>
                </c:pt>
                <c:pt idx="607">
                  <c:v>601</c:v>
                </c:pt>
                <c:pt idx="608">
                  <c:v>602</c:v>
                </c:pt>
                <c:pt idx="609">
                  <c:v>603</c:v>
                </c:pt>
                <c:pt idx="610">
                  <c:v>604</c:v>
                </c:pt>
                <c:pt idx="611">
                  <c:v>605</c:v>
                </c:pt>
                <c:pt idx="612">
                  <c:v>606</c:v>
                </c:pt>
                <c:pt idx="613">
                  <c:v>607</c:v>
                </c:pt>
                <c:pt idx="614">
                  <c:v>608</c:v>
                </c:pt>
                <c:pt idx="615">
                  <c:v>609</c:v>
                </c:pt>
                <c:pt idx="616">
                  <c:v>610</c:v>
                </c:pt>
                <c:pt idx="617">
                  <c:v>611</c:v>
                </c:pt>
                <c:pt idx="618">
                  <c:v>612</c:v>
                </c:pt>
                <c:pt idx="619">
                  <c:v>613</c:v>
                </c:pt>
                <c:pt idx="620">
                  <c:v>614</c:v>
                </c:pt>
                <c:pt idx="621">
                  <c:v>615</c:v>
                </c:pt>
                <c:pt idx="622">
                  <c:v>616</c:v>
                </c:pt>
                <c:pt idx="623">
                  <c:v>617</c:v>
                </c:pt>
                <c:pt idx="624">
                  <c:v>618</c:v>
                </c:pt>
                <c:pt idx="625">
                  <c:v>619</c:v>
                </c:pt>
                <c:pt idx="626">
                  <c:v>620</c:v>
                </c:pt>
                <c:pt idx="627">
                  <c:v>621</c:v>
                </c:pt>
                <c:pt idx="628">
                  <c:v>622</c:v>
                </c:pt>
                <c:pt idx="629">
                  <c:v>623</c:v>
                </c:pt>
                <c:pt idx="630">
                  <c:v>624</c:v>
                </c:pt>
                <c:pt idx="631">
                  <c:v>625</c:v>
                </c:pt>
                <c:pt idx="632">
                  <c:v>626</c:v>
                </c:pt>
                <c:pt idx="633">
                  <c:v>627</c:v>
                </c:pt>
                <c:pt idx="634">
                  <c:v>628</c:v>
                </c:pt>
                <c:pt idx="635">
                  <c:v>629</c:v>
                </c:pt>
                <c:pt idx="636">
                  <c:v>630</c:v>
                </c:pt>
                <c:pt idx="637">
                  <c:v>631</c:v>
                </c:pt>
                <c:pt idx="638">
                  <c:v>632</c:v>
                </c:pt>
                <c:pt idx="639">
                  <c:v>633</c:v>
                </c:pt>
                <c:pt idx="640">
                  <c:v>634</c:v>
                </c:pt>
                <c:pt idx="641">
                  <c:v>635</c:v>
                </c:pt>
                <c:pt idx="642">
                  <c:v>636</c:v>
                </c:pt>
                <c:pt idx="643">
                  <c:v>637</c:v>
                </c:pt>
                <c:pt idx="644">
                  <c:v>638</c:v>
                </c:pt>
                <c:pt idx="645">
                  <c:v>639</c:v>
                </c:pt>
                <c:pt idx="646">
                  <c:v>640</c:v>
                </c:pt>
                <c:pt idx="647">
                  <c:v>641</c:v>
                </c:pt>
                <c:pt idx="648">
                  <c:v>642</c:v>
                </c:pt>
                <c:pt idx="649">
                  <c:v>643</c:v>
                </c:pt>
                <c:pt idx="650">
                  <c:v>644</c:v>
                </c:pt>
                <c:pt idx="651">
                  <c:v>645</c:v>
                </c:pt>
                <c:pt idx="652">
                  <c:v>646</c:v>
                </c:pt>
                <c:pt idx="653">
                  <c:v>647</c:v>
                </c:pt>
                <c:pt idx="654">
                  <c:v>648</c:v>
                </c:pt>
                <c:pt idx="655">
                  <c:v>649</c:v>
                </c:pt>
                <c:pt idx="656">
                  <c:v>650</c:v>
                </c:pt>
                <c:pt idx="657">
                  <c:v>651</c:v>
                </c:pt>
                <c:pt idx="658">
                  <c:v>652</c:v>
                </c:pt>
                <c:pt idx="659">
                  <c:v>653</c:v>
                </c:pt>
                <c:pt idx="660">
                  <c:v>654</c:v>
                </c:pt>
                <c:pt idx="661">
                  <c:v>655</c:v>
                </c:pt>
                <c:pt idx="662">
                  <c:v>656</c:v>
                </c:pt>
                <c:pt idx="663">
                  <c:v>657</c:v>
                </c:pt>
                <c:pt idx="664">
                  <c:v>658</c:v>
                </c:pt>
                <c:pt idx="665">
                  <c:v>659</c:v>
                </c:pt>
                <c:pt idx="666">
                  <c:v>660</c:v>
                </c:pt>
                <c:pt idx="667">
                  <c:v>661</c:v>
                </c:pt>
                <c:pt idx="668">
                  <c:v>662</c:v>
                </c:pt>
                <c:pt idx="669">
                  <c:v>663</c:v>
                </c:pt>
                <c:pt idx="670">
                  <c:v>664</c:v>
                </c:pt>
                <c:pt idx="671">
                  <c:v>665</c:v>
                </c:pt>
                <c:pt idx="672">
                  <c:v>666</c:v>
                </c:pt>
                <c:pt idx="673">
                  <c:v>667</c:v>
                </c:pt>
                <c:pt idx="674">
                  <c:v>668</c:v>
                </c:pt>
                <c:pt idx="675">
                  <c:v>669</c:v>
                </c:pt>
                <c:pt idx="676">
                  <c:v>670</c:v>
                </c:pt>
                <c:pt idx="677">
                  <c:v>671</c:v>
                </c:pt>
                <c:pt idx="678">
                  <c:v>672</c:v>
                </c:pt>
                <c:pt idx="679">
                  <c:v>673</c:v>
                </c:pt>
                <c:pt idx="680">
                  <c:v>674</c:v>
                </c:pt>
                <c:pt idx="681">
                  <c:v>675</c:v>
                </c:pt>
                <c:pt idx="682">
                  <c:v>676</c:v>
                </c:pt>
                <c:pt idx="683">
                  <c:v>677</c:v>
                </c:pt>
                <c:pt idx="684">
                  <c:v>678</c:v>
                </c:pt>
                <c:pt idx="685">
                  <c:v>679</c:v>
                </c:pt>
                <c:pt idx="686">
                  <c:v>680</c:v>
                </c:pt>
                <c:pt idx="687">
                  <c:v>681</c:v>
                </c:pt>
                <c:pt idx="688">
                  <c:v>682</c:v>
                </c:pt>
                <c:pt idx="689">
                  <c:v>683</c:v>
                </c:pt>
                <c:pt idx="690">
                  <c:v>684</c:v>
                </c:pt>
                <c:pt idx="691">
                  <c:v>685</c:v>
                </c:pt>
                <c:pt idx="692">
                  <c:v>686</c:v>
                </c:pt>
                <c:pt idx="693">
                  <c:v>687</c:v>
                </c:pt>
                <c:pt idx="694">
                  <c:v>688</c:v>
                </c:pt>
                <c:pt idx="695">
                  <c:v>689</c:v>
                </c:pt>
                <c:pt idx="696">
                  <c:v>690</c:v>
                </c:pt>
                <c:pt idx="697">
                  <c:v>691</c:v>
                </c:pt>
                <c:pt idx="698">
                  <c:v>692</c:v>
                </c:pt>
                <c:pt idx="699">
                  <c:v>693</c:v>
                </c:pt>
                <c:pt idx="700">
                  <c:v>694</c:v>
                </c:pt>
                <c:pt idx="701">
                  <c:v>695</c:v>
                </c:pt>
                <c:pt idx="702">
                  <c:v>696</c:v>
                </c:pt>
                <c:pt idx="703">
                  <c:v>697</c:v>
                </c:pt>
                <c:pt idx="704">
                  <c:v>698</c:v>
                </c:pt>
                <c:pt idx="705">
                  <c:v>699</c:v>
                </c:pt>
                <c:pt idx="706">
                  <c:v>700</c:v>
                </c:pt>
                <c:pt idx="707">
                  <c:v>701</c:v>
                </c:pt>
                <c:pt idx="708">
                  <c:v>702</c:v>
                </c:pt>
                <c:pt idx="709">
                  <c:v>703</c:v>
                </c:pt>
                <c:pt idx="710">
                  <c:v>704</c:v>
                </c:pt>
                <c:pt idx="711">
                  <c:v>705</c:v>
                </c:pt>
                <c:pt idx="712">
                  <c:v>706</c:v>
                </c:pt>
                <c:pt idx="713">
                  <c:v>707</c:v>
                </c:pt>
                <c:pt idx="714">
                  <c:v>708</c:v>
                </c:pt>
                <c:pt idx="715">
                  <c:v>709</c:v>
                </c:pt>
                <c:pt idx="716">
                  <c:v>710</c:v>
                </c:pt>
                <c:pt idx="717">
                  <c:v>711</c:v>
                </c:pt>
                <c:pt idx="718">
                  <c:v>712</c:v>
                </c:pt>
                <c:pt idx="719">
                  <c:v>713</c:v>
                </c:pt>
                <c:pt idx="720">
                  <c:v>714</c:v>
                </c:pt>
                <c:pt idx="721">
                  <c:v>715</c:v>
                </c:pt>
                <c:pt idx="722">
                  <c:v>716</c:v>
                </c:pt>
                <c:pt idx="723">
                  <c:v>717</c:v>
                </c:pt>
                <c:pt idx="724">
                  <c:v>718</c:v>
                </c:pt>
                <c:pt idx="725">
                  <c:v>719</c:v>
                </c:pt>
                <c:pt idx="726">
                  <c:v>720</c:v>
                </c:pt>
                <c:pt idx="727">
                  <c:v>721</c:v>
                </c:pt>
                <c:pt idx="728">
                  <c:v>722</c:v>
                </c:pt>
                <c:pt idx="729">
                  <c:v>723</c:v>
                </c:pt>
                <c:pt idx="730">
                  <c:v>724</c:v>
                </c:pt>
                <c:pt idx="731">
                  <c:v>725</c:v>
                </c:pt>
                <c:pt idx="732">
                  <c:v>726</c:v>
                </c:pt>
                <c:pt idx="733">
                  <c:v>727</c:v>
                </c:pt>
                <c:pt idx="734">
                  <c:v>728</c:v>
                </c:pt>
                <c:pt idx="735">
                  <c:v>729</c:v>
                </c:pt>
                <c:pt idx="736">
                  <c:v>730</c:v>
                </c:pt>
                <c:pt idx="737">
                  <c:v>731</c:v>
                </c:pt>
                <c:pt idx="738">
                  <c:v>732</c:v>
                </c:pt>
                <c:pt idx="739">
                  <c:v>733</c:v>
                </c:pt>
                <c:pt idx="740">
                  <c:v>734</c:v>
                </c:pt>
                <c:pt idx="741">
                  <c:v>735</c:v>
                </c:pt>
                <c:pt idx="742">
                  <c:v>736</c:v>
                </c:pt>
                <c:pt idx="743">
                  <c:v>737</c:v>
                </c:pt>
                <c:pt idx="744">
                  <c:v>738</c:v>
                </c:pt>
                <c:pt idx="745">
                  <c:v>739</c:v>
                </c:pt>
                <c:pt idx="746">
                  <c:v>740</c:v>
                </c:pt>
                <c:pt idx="747">
                  <c:v>741</c:v>
                </c:pt>
                <c:pt idx="748">
                  <c:v>742</c:v>
                </c:pt>
                <c:pt idx="749">
                  <c:v>743</c:v>
                </c:pt>
                <c:pt idx="750">
                  <c:v>744</c:v>
                </c:pt>
                <c:pt idx="751">
                  <c:v>745</c:v>
                </c:pt>
                <c:pt idx="752">
                  <c:v>746</c:v>
                </c:pt>
                <c:pt idx="753">
                  <c:v>747</c:v>
                </c:pt>
                <c:pt idx="754">
                  <c:v>748</c:v>
                </c:pt>
                <c:pt idx="755">
                  <c:v>749</c:v>
                </c:pt>
                <c:pt idx="756">
                  <c:v>750</c:v>
                </c:pt>
                <c:pt idx="757">
                  <c:v>751</c:v>
                </c:pt>
                <c:pt idx="758">
                  <c:v>752</c:v>
                </c:pt>
                <c:pt idx="759">
                  <c:v>753</c:v>
                </c:pt>
                <c:pt idx="760">
                  <c:v>754</c:v>
                </c:pt>
                <c:pt idx="761">
                  <c:v>755</c:v>
                </c:pt>
                <c:pt idx="762">
                  <c:v>756</c:v>
                </c:pt>
                <c:pt idx="763">
                  <c:v>757</c:v>
                </c:pt>
                <c:pt idx="764">
                  <c:v>758</c:v>
                </c:pt>
                <c:pt idx="765">
                  <c:v>759</c:v>
                </c:pt>
                <c:pt idx="766">
                  <c:v>760</c:v>
                </c:pt>
                <c:pt idx="767">
                  <c:v>761</c:v>
                </c:pt>
                <c:pt idx="768">
                  <c:v>762</c:v>
                </c:pt>
                <c:pt idx="769">
                  <c:v>763</c:v>
                </c:pt>
                <c:pt idx="770">
                  <c:v>764</c:v>
                </c:pt>
                <c:pt idx="771">
                  <c:v>765</c:v>
                </c:pt>
                <c:pt idx="772">
                  <c:v>766</c:v>
                </c:pt>
                <c:pt idx="773">
                  <c:v>767</c:v>
                </c:pt>
                <c:pt idx="774">
                  <c:v>768</c:v>
                </c:pt>
                <c:pt idx="775">
                  <c:v>769</c:v>
                </c:pt>
                <c:pt idx="776">
                  <c:v>770</c:v>
                </c:pt>
                <c:pt idx="777">
                  <c:v>771</c:v>
                </c:pt>
                <c:pt idx="778">
                  <c:v>772</c:v>
                </c:pt>
                <c:pt idx="779">
                  <c:v>773</c:v>
                </c:pt>
                <c:pt idx="780">
                  <c:v>774</c:v>
                </c:pt>
                <c:pt idx="781">
                  <c:v>775</c:v>
                </c:pt>
                <c:pt idx="782">
                  <c:v>776</c:v>
                </c:pt>
                <c:pt idx="783">
                  <c:v>777</c:v>
                </c:pt>
                <c:pt idx="784">
                  <c:v>778</c:v>
                </c:pt>
                <c:pt idx="785">
                  <c:v>779</c:v>
                </c:pt>
                <c:pt idx="786">
                  <c:v>780</c:v>
                </c:pt>
                <c:pt idx="787">
                  <c:v>781</c:v>
                </c:pt>
                <c:pt idx="788">
                  <c:v>782</c:v>
                </c:pt>
                <c:pt idx="789">
                  <c:v>783</c:v>
                </c:pt>
                <c:pt idx="790">
                  <c:v>784</c:v>
                </c:pt>
                <c:pt idx="791">
                  <c:v>785</c:v>
                </c:pt>
                <c:pt idx="792">
                  <c:v>786</c:v>
                </c:pt>
                <c:pt idx="793">
                  <c:v>787</c:v>
                </c:pt>
                <c:pt idx="794">
                  <c:v>788</c:v>
                </c:pt>
                <c:pt idx="795">
                  <c:v>789</c:v>
                </c:pt>
                <c:pt idx="796">
                  <c:v>790</c:v>
                </c:pt>
                <c:pt idx="797">
                  <c:v>791</c:v>
                </c:pt>
                <c:pt idx="798">
                  <c:v>792</c:v>
                </c:pt>
                <c:pt idx="799">
                  <c:v>793</c:v>
                </c:pt>
                <c:pt idx="800">
                  <c:v>794</c:v>
                </c:pt>
                <c:pt idx="801">
                  <c:v>795</c:v>
                </c:pt>
                <c:pt idx="802">
                  <c:v>796</c:v>
                </c:pt>
                <c:pt idx="803">
                  <c:v>797</c:v>
                </c:pt>
                <c:pt idx="804">
                  <c:v>798</c:v>
                </c:pt>
                <c:pt idx="805">
                  <c:v>799</c:v>
                </c:pt>
                <c:pt idx="806">
                  <c:v>800</c:v>
                </c:pt>
                <c:pt idx="807">
                  <c:v>801</c:v>
                </c:pt>
                <c:pt idx="808">
                  <c:v>802</c:v>
                </c:pt>
                <c:pt idx="809">
                  <c:v>803</c:v>
                </c:pt>
                <c:pt idx="810">
                  <c:v>804</c:v>
                </c:pt>
                <c:pt idx="811">
                  <c:v>805</c:v>
                </c:pt>
                <c:pt idx="812">
                  <c:v>806</c:v>
                </c:pt>
                <c:pt idx="813">
                  <c:v>807</c:v>
                </c:pt>
                <c:pt idx="814">
                  <c:v>808</c:v>
                </c:pt>
                <c:pt idx="815">
                  <c:v>809</c:v>
                </c:pt>
                <c:pt idx="816">
                  <c:v>810</c:v>
                </c:pt>
                <c:pt idx="817">
                  <c:v>811</c:v>
                </c:pt>
                <c:pt idx="818">
                  <c:v>812</c:v>
                </c:pt>
                <c:pt idx="819">
                  <c:v>813</c:v>
                </c:pt>
                <c:pt idx="820">
                  <c:v>814</c:v>
                </c:pt>
                <c:pt idx="821">
                  <c:v>815</c:v>
                </c:pt>
                <c:pt idx="822">
                  <c:v>816</c:v>
                </c:pt>
                <c:pt idx="823">
                  <c:v>817</c:v>
                </c:pt>
                <c:pt idx="824">
                  <c:v>818</c:v>
                </c:pt>
                <c:pt idx="825">
                  <c:v>819</c:v>
                </c:pt>
                <c:pt idx="826">
                  <c:v>820</c:v>
                </c:pt>
                <c:pt idx="827">
                  <c:v>821</c:v>
                </c:pt>
                <c:pt idx="828">
                  <c:v>822</c:v>
                </c:pt>
                <c:pt idx="829">
                  <c:v>823</c:v>
                </c:pt>
                <c:pt idx="830">
                  <c:v>824</c:v>
                </c:pt>
                <c:pt idx="831">
                  <c:v>825</c:v>
                </c:pt>
                <c:pt idx="832">
                  <c:v>826</c:v>
                </c:pt>
                <c:pt idx="833">
                  <c:v>827</c:v>
                </c:pt>
                <c:pt idx="834">
                  <c:v>828</c:v>
                </c:pt>
                <c:pt idx="835">
                  <c:v>829</c:v>
                </c:pt>
                <c:pt idx="836">
                  <c:v>830</c:v>
                </c:pt>
                <c:pt idx="837">
                  <c:v>831</c:v>
                </c:pt>
                <c:pt idx="838">
                  <c:v>832</c:v>
                </c:pt>
                <c:pt idx="839">
                  <c:v>833</c:v>
                </c:pt>
                <c:pt idx="840">
                  <c:v>834</c:v>
                </c:pt>
                <c:pt idx="841">
                  <c:v>835</c:v>
                </c:pt>
                <c:pt idx="842">
                  <c:v>836</c:v>
                </c:pt>
                <c:pt idx="843">
                  <c:v>837</c:v>
                </c:pt>
                <c:pt idx="844">
                  <c:v>838</c:v>
                </c:pt>
                <c:pt idx="845">
                  <c:v>839</c:v>
                </c:pt>
                <c:pt idx="846">
                  <c:v>840</c:v>
                </c:pt>
                <c:pt idx="847">
                  <c:v>841</c:v>
                </c:pt>
                <c:pt idx="848">
                  <c:v>842</c:v>
                </c:pt>
                <c:pt idx="849">
                  <c:v>843</c:v>
                </c:pt>
                <c:pt idx="850">
                  <c:v>844</c:v>
                </c:pt>
                <c:pt idx="851">
                  <c:v>845</c:v>
                </c:pt>
                <c:pt idx="852">
                  <c:v>846</c:v>
                </c:pt>
                <c:pt idx="853">
                  <c:v>847</c:v>
                </c:pt>
                <c:pt idx="854">
                  <c:v>848</c:v>
                </c:pt>
                <c:pt idx="855">
                  <c:v>849</c:v>
                </c:pt>
                <c:pt idx="856">
                  <c:v>850</c:v>
                </c:pt>
                <c:pt idx="857">
                  <c:v>851</c:v>
                </c:pt>
                <c:pt idx="858">
                  <c:v>852</c:v>
                </c:pt>
                <c:pt idx="859">
                  <c:v>853</c:v>
                </c:pt>
                <c:pt idx="860">
                  <c:v>854</c:v>
                </c:pt>
                <c:pt idx="861">
                  <c:v>855</c:v>
                </c:pt>
                <c:pt idx="862">
                  <c:v>856</c:v>
                </c:pt>
                <c:pt idx="863">
                  <c:v>857</c:v>
                </c:pt>
                <c:pt idx="864">
                  <c:v>858</c:v>
                </c:pt>
                <c:pt idx="865">
                  <c:v>859</c:v>
                </c:pt>
                <c:pt idx="866">
                  <c:v>860</c:v>
                </c:pt>
                <c:pt idx="867">
                  <c:v>861</c:v>
                </c:pt>
                <c:pt idx="868">
                  <c:v>862</c:v>
                </c:pt>
                <c:pt idx="869">
                  <c:v>863</c:v>
                </c:pt>
                <c:pt idx="870">
                  <c:v>864</c:v>
                </c:pt>
                <c:pt idx="871">
                  <c:v>865</c:v>
                </c:pt>
                <c:pt idx="872">
                  <c:v>866</c:v>
                </c:pt>
                <c:pt idx="873">
                  <c:v>867</c:v>
                </c:pt>
                <c:pt idx="874">
                  <c:v>868</c:v>
                </c:pt>
                <c:pt idx="875">
                  <c:v>869</c:v>
                </c:pt>
                <c:pt idx="876">
                  <c:v>870</c:v>
                </c:pt>
                <c:pt idx="877">
                  <c:v>871</c:v>
                </c:pt>
                <c:pt idx="878">
                  <c:v>872</c:v>
                </c:pt>
                <c:pt idx="879">
                  <c:v>873</c:v>
                </c:pt>
                <c:pt idx="880">
                  <c:v>874</c:v>
                </c:pt>
                <c:pt idx="881">
                  <c:v>875</c:v>
                </c:pt>
                <c:pt idx="882">
                  <c:v>876</c:v>
                </c:pt>
                <c:pt idx="883">
                  <c:v>877</c:v>
                </c:pt>
                <c:pt idx="884">
                  <c:v>878</c:v>
                </c:pt>
                <c:pt idx="885">
                  <c:v>879</c:v>
                </c:pt>
                <c:pt idx="886">
                  <c:v>880</c:v>
                </c:pt>
                <c:pt idx="887">
                  <c:v>881</c:v>
                </c:pt>
                <c:pt idx="888">
                  <c:v>882</c:v>
                </c:pt>
                <c:pt idx="889">
                  <c:v>883</c:v>
                </c:pt>
                <c:pt idx="890">
                  <c:v>884</c:v>
                </c:pt>
                <c:pt idx="891">
                  <c:v>885</c:v>
                </c:pt>
                <c:pt idx="892">
                  <c:v>886</c:v>
                </c:pt>
                <c:pt idx="893">
                  <c:v>887</c:v>
                </c:pt>
                <c:pt idx="894">
                  <c:v>888</c:v>
                </c:pt>
                <c:pt idx="895">
                  <c:v>889</c:v>
                </c:pt>
                <c:pt idx="896">
                  <c:v>890</c:v>
                </c:pt>
                <c:pt idx="897">
                  <c:v>891</c:v>
                </c:pt>
                <c:pt idx="898">
                  <c:v>892</c:v>
                </c:pt>
                <c:pt idx="899">
                  <c:v>893</c:v>
                </c:pt>
                <c:pt idx="900">
                  <c:v>894</c:v>
                </c:pt>
                <c:pt idx="901">
                  <c:v>895</c:v>
                </c:pt>
                <c:pt idx="902">
                  <c:v>896</c:v>
                </c:pt>
                <c:pt idx="903">
                  <c:v>897</c:v>
                </c:pt>
                <c:pt idx="904">
                  <c:v>898</c:v>
                </c:pt>
                <c:pt idx="905">
                  <c:v>899</c:v>
                </c:pt>
                <c:pt idx="906">
                  <c:v>900</c:v>
                </c:pt>
                <c:pt idx="907">
                  <c:v>901</c:v>
                </c:pt>
                <c:pt idx="908">
                  <c:v>902</c:v>
                </c:pt>
                <c:pt idx="909">
                  <c:v>903</c:v>
                </c:pt>
                <c:pt idx="910">
                  <c:v>904</c:v>
                </c:pt>
                <c:pt idx="911">
                  <c:v>905</c:v>
                </c:pt>
                <c:pt idx="912">
                  <c:v>906</c:v>
                </c:pt>
                <c:pt idx="913">
                  <c:v>907</c:v>
                </c:pt>
                <c:pt idx="914">
                  <c:v>908</c:v>
                </c:pt>
                <c:pt idx="915">
                  <c:v>909</c:v>
                </c:pt>
                <c:pt idx="916">
                  <c:v>910</c:v>
                </c:pt>
                <c:pt idx="917">
                  <c:v>911</c:v>
                </c:pt>
                <c:pt idx="918">
                  <c:v>912</c:v>
                </c:pt>
                <c:pt idx="919">
                  <c:v>913</c:v>
                </c:pt>
                <c:pt idx="920">
                  <c:v>914</c:v>
                </c:pt>
                <c:pt idx="921">
                  <c:v>915</c:v>
                </c:pt>
                <c:pt idx="922">
                  <c:v>916</c:v>
                </c:pt>
                <c:pt idx="923">
                  <c:v>917</c:v>
                </c:pt>
                <c:pt idx="924">
                  <c:v>918</c:v>
                </c:pt>
                <c:pt idx="925">
                  <c:v>919</c:v>
                </c:pt>
                <c:pt idx="926">
                  <c:v>920</c:v>
                </c:pt>
                <c:pt idx="927">
                  <c:v>921</c:v>
                </c:pt>
                <c:pt idx="928">
                  <c:v>922</c:v>
                </c:pt>
                <c:pt idx="929">
                  <c:v>923</c:v>
                </c:pt>
                <c:pt idx="930">
                  <c:v>924</c:v>
                </c:pt>
                <c:pt idx="931">
                  <c:v>925</c:v>
                </c:pt>
                <c:pt idx="932">
                  <c:v>926</c:v>
                </c:pt>
                <c:pt idx="933">
                  <c:v>927</c:v>
                </c:pt>
                <c:pt idx="934">
                  <c:v>928</c:v>
                </c:pt>
                <c:pt idx="935">
                  <c:v>929</c:v>
                </c:pt>
                <c:pt idx="936">
                  <c:v>930</c:v>
                </c:pt>
                <c:pt idx="937">
                  <c:v>931</c:v>
                </c:pt>
                <c:pt idx="938">
                  <c:v>932</c:v>
                </c:pt>
                <c:pt idx="939">
                  <c:v>933</c:v>
                </c:pt>
                <c:pt idx="940">
                  <c:v>934</c:v>
                </c:pt>
                <c:pt idx="941">
                  <c:v>935</c:v>
                </c:pt>
                <c:pt idx="942">
                  <c:v>936</c:v>
                </c:pt>
                <c:pt idx="943">
                  <c:v>937</c:v>
                </c:pt>
                <c:pt idx="944">
                  <c:v>938</c:v>
                </c:pt>
                <c:pt idx="945">
                  <c:v>939</c:v>
                </c:pt>
                <c:pt idx="946">
                  <c:v>940</c:v>
                </c:pt>
                <c:pt idx="947">
                  <c:v>941</c:v>
                </c:pt>
                <c:pt idx="948">
                  <c:v>942</c:v>
                </c:pt>
                <c:pt idx="949">
                  <c:v>943</c:v>
                </c:pt>
                <c:pt idx="950">
                  <c:v>944</c:v>
                </c:pt>
                <c:pt idx="951">
                  <c:v>945</c:v>
                </c:pt>
                <c:pt idx="952">
                  <c:v>946</c:v>
                </c:pt>
                <c:pt idx="953">
                  <c:v>947</c:v>
                </c:pt>
                <c:pt idx="954">
                  <c:v>948</c:v>
                </c:pt>
                <c:pt idx="955">
                  <c:v>949</c:v>
                </c:pt>
                <c:pt idx="956">
                  <c:v>950</c:v>
                </c:pt>
                <c:pt idx="957">
                  <c:v>951</c:v>
                </c:pt>
                <c:pt idx="958">
                  <c:v>952</c:v>
                </c:pt>
                <c:pt idx="959">
                  <c:v>953</c:v>
                </c:pt>
                <c:pt idx="960">
                  <c:v>954</c:v>
                </c:pt>
                <c:pt idx="961">
                  <c:v>955</c:v>
                </c:pt>
                <c:pt idx="962">
                  <c:v>956</c:v>
                </c:pt>
                <c:pt idx="963">
                  <c:v>957</c:v>
                </c:pt>
                <c:pt idx="964">
                  <c:v>958</c:v>
                </c:pt>
                <c:pt idx="965">
                  <c:v>959</c:v>
                </c:pt>
                <c:pt idx="966">
                  <c:v>960</c:v>
                </c:pt>
                <c:pt idx="967">
                  <c:v>961</c:v>
                </c:pt>
                <c:pt idx="968">
                  <c:v>962</c:v>
                </c:pt>
                <c:pt idx="969">
                  <c:v>963</c:v>
                </c:pt>
                <c:pt idx="970">
                  <c:v>964</c:v>
                </c:pt>
                <c:pt idx="971">
                  <c:v>965</c:v>
                </c:pt>
                <c:pt idx="972">
                  <c:v>966</c:v>
                </c:pt>
                <c:pt idx="973">
                  <c:v>967</c:v>
                </c:pt>
                <c:pt idx="974">
                  <c:v>968</c:v>
                </c:pt>
                <c:pt idx="975">
                  <c:v>969</c:v>
                </c:pt>
                <c:pt idx="976">
                  <c:v>970</c:v>
                </c:pt>
                <c:pt idx="977">
                  <c:v>971</c:v>
                </c:pt>
                <c:pt idx="978">
                  <c:v>972</c:v>
                </c:pt>
                <c:pt idx="979">
                  <c:v>973</c:v>
                </c:pt>
                <c:pt idx="980">
                  <c:v>974</c:v>
                </c:pt>
                <c:pt idx="981">
                  <c:v>975</c:v>
                </c:pt>
                <c:pt idx="982">
                  <c:v>976</c:v>
                </c:pt>
                <c:pt idx="983">
                  <c:v>977</c:v>
                </c:pt>
                <c:pt idx="984">
                  <c:v>978</c:v>
                </c:pt>
                <c:pt idx="985">
                  <c:v>979</c:v>
                </c:pt>
                <c:pt idx="986">
                  <c:v>980</c:v>
                </c:pt>
                <c:pt idx="987">
                  <c:v>981</c:v>
                </c:pt>
                <c:pt idx="988">
                  <c:v>982</c:v>
                </c:pt>
                <c:pt idx="989">
                  <c:v>983</c:v>
                </c:pt>
                <c:pt idx="990">
                  <c:v>984</c:v>
                </c:pt>
                <c:pt idx="991">
                  <c:v>985</c:v>
                </c:pt>
                <c:pt idx="992">
                  <c:v>986</c:v>
                </c:pt>
                <c:pt idx="993">
                  <c:v>987</c:v>
                </c:pt>
                <c:pt idx="994">
                  <c:v>988</c:v>
                </c:pt>
                <c:pt idx="995">
                  <c:v>989</c:v>
                </c:pt>
                <c:pt idx="996">
                  <c:v>990</c:v>
                </c:pt>
                <c:pt idx="997">
                  <c:v>991</c:v>
                </c:pt>
                <c:pt idx="998">
                  <c:v>992</c:v>
                </c:pt>
                <c:pt idx="999">
                  <c:v>993</c:v>
                </c:pt>
                <c:pt idx="1000">
                  <c:v>994</c:v>
                </c:pt>
                <c:pt idx="1001">
                  <c:v>995</c:v>
                </c:pt>
                <c:pt idx="1002">
                  <c:v>996</c:v>
                </c:pt>
                <c:pt idx="1003">
                  <c:v>997</c:v>
                </c:pt>
                <c:pt idx="1004">
                  <c:v>998</c:v>
                </c:pt>
                <c:pt idx="1005">
                  <c:v>999</c:v>
                </c:pt>
                <c:pt idx="1006">
                  <c:v>1000</c:v>
                </c:pt>
                <c:pt idx="1007">
                  <c:v>1001</c:v>
                </c:pt>
                <c:pt idx="1008">
                  <c:v>1002</c:v>
                </c:pt>
                <c:pt idx="1009">
                  <c:v>1003</c:v>
                </c:pt>
                <c:pt idx="1010">
                  <c:v>1004</c:v>
                </c:pt>
                <c:pt idx="1011">
                  <c:v>1005</c:v>
                </c:pt>
                <c:pt idx="1012">
                  <c:v>1006</c:v>
                </c:pt>
                <c:pt idx="1013">
                  <c:v>1007</c:v>
                </c:pt>
                <c:pt idx="1014">
                  <c:v>1008</c:v>
                </c:pt>
                <c:pt idx="1015">
                  <c:v>1009</c:v>
                </c:pt>
                <c:pt idx="1016">
                  <c:v>1010</c:v>
                </c:pt>
                <c:pt idx="1017">
                  <c:v>1011</c:v>
                </c:pt>
                <c:pt idx="1018">
                  <c:v>1012</c:v>
                </c:pt>
                <c:pt idx="1019">
                  <c:v>1013</c:v>
                </c:pt>
                <c:pt idx="1020">
                  <c:v>1014</c:v>
                </c:pt>
                <c:pt idx="1021">
                  <c:v>1015</c:v>
                </c:pt>
                <c:pt idx="1022">
                  <c:v>1016</c:v>
                </c:pt>
                <c:pt idx="1023">
                  <c:v>1017</c:v>
                </c:pt>
                <c:pt idx="1024">
                  <c:v>1018</c:v>
                </c:pt>
                <c:pt idx="1025">
                  <c:v>1019</c:v>
                </c:pt>
                <c:pt idx="1026">
                  <c:v>1020</c:v>
                </c:pt>
                <c:pt idx="1027">
                  <c:v>1021</c:v>
                </c:pt>
                <c:pt idx="1028">
                  <c:v>1022</c:v>
                </c:pt>
                <c:pt idx="1029">
                  <c:v>1023</c:v>
                </c:pt>
                <c:pt idx="1030">
                  <c:v>1024</c:v>
                </c:pt>
                <c:pt idx="1031">
                  <c:v>1025</c:v>
                </c:pt>
                <c:pt idx="1032">
                  <c:v>1026</c:v>
                </c:pt>
                <c:pt idx="1033">
                  <c:v>1027</c:v>
                </c:pt>
                <c:pt idx="1034">
                  <c:v>1028</c:v>
                </c:pt>
                <c:pt idx="1035">
                  <c:v>1029</c:v>
                </c:pt>
                <c:pt idx="1036">
                  <c:v>1030</c:v>
                </c:pt>
                <c:pt idx="1037">
                  <c:v>1031</c:v>
                </c:pt>
                <c:pt idx="1038">
                  <c:v>1032</c:v>
                </c:pt>
                <c:pt idx="1039">
                  <c:v>1033</c:v>
                </c:pt>
                <c:pt idx="1040">
                  <c:v>1034</c:v>
                </c:pt>
                <c:pt idx="1041">
                  <c:v>1035</c:v>
                </c:pt>
                <c:pt idx="1042">
                  <c:v>1036</c:v>
                </c:pt>
                <c:pt idx="1043">
                  <c:v>1037</c:v>
                </c:pt>
                <c:pt idx="1044">
                  <c:v>1038</c:v>
                </c:pt>
                <c:pt idx="1045">
                  <c:v>1039</c:v>
                </c:pt>
                <c:pt idx="1046">
                  <c:v>1040</c:v>
                </c:pt>
                <c:pt idx="1047">
                  <c:v>1041</c:v>
                </c:pt>
                <c:pt idx="1048">
                  <c:v>1042</c:v>
                </c:pt>
                <c:pt idx="1049">
                  <c:v>1043</c:v>
                </c:pt>
                <c:pt idx="1050">
                  <c:v>1044</c:v>
                </c:pt>
                <c:pt idx="1051">
                  <c:v>1045</c:v>
                </c:pt>
                <c:pt idx="1052">
                  <c:v>1046</c:v>
                </c:pt>
                <c:pt idx="1053">
                  <c:v>1047</c:v>
                </c:pt>
                <c:pt idx="1054">
                  <c:v>1048</c:v>
                </c:pt>
                <c:pt idx="1055">
                  <c:v>1049</c:v>
                </c:pt>
                <c:pt idx="1056">
                  <c:v>1050</c:v>
                </c:pt>
                <c:pt idx="1057">
                  <c:v>1051</c:v>
                </c:pt>
                <c:pt idx="1058">
                  <c:v>1052</c:v>
                </c:pt>
                <c:pt idx="1059">
                  <c:v>1053</c:v>
                </c:pt>
                <c:pt idx="1060">
                  <c:v>1054</c:v>
                </c:pt>
                <c:pt idx="1061">
                  <c:v>1055</c:v>
                </c:pt>
                <c:pt idx="1062">
                  <c:v>1056</c:v>
                </c:pt>
                <c:pt idx="1063">
                  <c:v>1057</c:v>
                </c:pt>
                <c:pt idx="1064">
                  <c:v>1058</c:v>
                </c:pt>
                <c:pt idx="1065">
                  <c:v>1059</c:v>
                </c:pt>
                <c:pt idx="1066">
                  <c:v>1060</c:v>
                </c:pt>
                <c:pt idx="1067">
                  <c:v>1061</c:v>
                </c:pt>
                <c:pt idx="1068">
                  <c:v>1062</c:v>
                </c:pt>
                <c:pt idx="1069">
                  <c:v>1063</c:v>
                </c:pt>
                <c:pt idx="1070">
                  <c:v>1064</c:v>
                </c:pt>
                <c:pt idx="1071">
                  <c:v>1065</c:v>
                </c:pt>
                <c:pt idx="1072">
                  <c:v>1066</c:v>
                </c:pt>
                <c:pt idx="1073">
                  <c:v>1067</c:v>
                </c:pt>
                <c:pt idx="1074">
                  <c:v>1068</c:v>
                </c:pt>
                <c:pt idx="1075">
                  <c:v>1069</c:v>
                </c:pt>
                <c:pt idx="1076">
                  <c:v>1070</c:v>
                </c:pt>
                <c:pt idx="1077">
                  <c:v>1071</c:v>
                </c:pt>
                <c:pt idx="1078">
                  <c:v>1072</c:v>
                </c:pt>
                <c:pt idx="1079">
                  <c:v>1073</c:v>
                </c:pt>
                <c:pt idx="1080">
                  <c:v>1074</c:v>
                </c:pt>
                <c:pt idx="1081">
                  <c:v>1075</c:v>
                </c:pt>
                <c:pt idx="1082">
                  <c:v>1076</c:v>
                </c:pt>
                <c:pt idx="1083">
                  <c:v>1077</c:v>
                </c:pt>
                <c:pt idx="1084">
                  <c:v>1078</c:v>
                </c:pt>
                <c:pt idx="1085">
                  <c:v>1079</c:v>
                </c:pt>
                <c:pt idx="1086">
                  <c:v>1080</c:v>
                </c:pt>
                <c:pt idx="1087">
                  <c:v>1081</c:v>
                </c:pt>
                <c:pt idx="1088">
                  <c:v>1082</c:v>
                </c:pt>
                <c:pt idx="1089">
                  <c:v>1083</c:v>
                </c:pt>
                <c:pt idx="1090">
                  <c:v>1084</c:v>
                </c:pt>
                <c:pt idx="1091">
                  <c:v>1085</c:v>
                </c:pt>
                <c:pt idx="1092">
                  <c:v>1086</c:v>
                </c:pt>
                <c:pt idx="1093">
                  <c:v>1087</c:v>
                </c:pt>
                <c:pt idx="1094">
                  <c:v>1088</c:v>
                </c:pt>
                <c:pt idx="1095">
                  <c:v>1089</c:v>
                </c:pt>
                <c:pt idx="1096">
                  <c:v>1090</c:v>
                </c:pt>
                <c:pt idx="1097">
                  <c:v>1091</c:v>
                </c:pt>
                <c:pt idx="1098">
                  <c:v>1092</c:v>
                </c:pt>
                <c:pt idx="1099">
                  <c:v>1093</c:v>
                </c:pt>
                <c:pt idx="1100">
                  <c:v>1094</c:v>
                </c:pt>
                <c:pt idx="1101">
                  <c:v>1095</c:v>
                </c:pt>
                <c:pt idx="1102">
                  <c:v>1096</c:v>
                </c:pt>
                <c:pt idx="1103">
                  <c:v>1097</c:v>
                </c:pt>
                <c:pt idx="1104">
                  <c:v>1098</c:v>
                </c:pt>
                <c:pt idx="1105">
                  <c:v>1099</c:v>
                </c:pt>
                <c:pt idx="1106">
                  <c:v>1100</c:v>
                </c:pt>
                <c:pt idx="1107">
                  <c:v>1101</c:v>
                </c:pt>
                <c:pt idx="1108">
                  <c:v>1102</c:v>
                </c:pt>
                <c:pt idx="1109">
                  <c:v>1103</c:v>
                </c:pt>
                <c:pt idx="1110">
                  <c:v>1104</c:v>
                </c:pt>
                <c:pt idx="1111">
                  <c:v>1105</c:v>
                </c:pt>
                <c:pt idx="1112">
                  <c:v>1106</c:v>
                </c:pt>
                <c:pt idx="1113">
                  <c:v>1107</c:v>
                </c:pt>
                <c:pt idx="1114">
                  <c:v>1108</c:v>
                </c:pt>
                <c:pt idx="1115">
                  <c:v>1109</c:v>
                </c:pt>
                <c:pt idx="1116">
                  <c:v>1110</c:v>
                </c:pt>
                <c:pt idx="1117">
                  <c:v>1111</c:v>
                </c:pt>
                <c:pt idx="1118">
                  <c:v>1112</c:v>
                </c:pt>
                <c:pt idx="1119">
                  <c:v>1113</c:v>
                </c:pt>
                <c:pt idx="1120">
                  <c:v>1114</c:v>
                </c:pt>
                <c:pt idx="1121">
                  <c:v>1115</c:v>
                </c:pt>
                <c:pt idx="1122">
                  <c:v>1116</c:v>
                </c:pt>
                <c:pt idx="1123">
                  <c:v>1117</c:v>
                </c:pt>
                <c:pt idx="1124">
                  <c:v>1118</c:v>
                </c:pt>
                <c:pt idx="1125">
                  <c:v>1119</c:v>
                </c:pt>
                <c:pt idx="1126">
                  <c:v>1120</c:v>
                </c:pt>
                <c:pt idx="1127">
                  <c:v>1121</c:v>
                </c:pt>
                <c:pt idx="1128">
                  <c:v>1122</c:v>
                </c:pt>
                <c:pt idx="1129">
                  <c:v>1123</c:v>
                </c:pt>
                <c:pt idx="1130">
                  <c:v>1124</c:v>
                </c:pt>
                <c:pt idx="1131">
                  <c:v>1125</c:v>
                </c:pt>
                <c:pt idx="1132">
                  <c:v>1126</c:v>
                </c:pt>
                <c:pt idx="1133">
                  <c:v>1127</c:v>
                </c:pt>
                <c:pt idx="1134">
                  <c:v>1128</c:v>
                </c:pt>
                <c:pt idx="1135">
                  <c:v>1129</c:v>
                </c:pt>
                <c:pt idx="1136">
                  <c:v>1130</c:v>
                </c:pt>
                <c:pt idx="1137">
                  <c:v>1131</c:v>
                </c:pt>
                <c:pt idx="1138">
                  <c:v>1132</c:v>
                </c:pt>
                <c:pt idx="1139">
                  <c:v>1133</c:v>
                </c:pt>
                <c:pt idx="1140">
                  <c:v>1134</c:v>
                </c:pt>
                <c:pt idx="1141">
                  <c:v>1135</c:v>
                </c:pt>
                <c:pt idx="1142">
                  <c:v>1136</c:v>
                </c:pt>
                <c:pt idx="1143">
                  <c:v>1137</c:v>
                </c:pt>
                <c:pt idx="1144">
                  <c:v>1138</c:v>
                </c:pt>
                <c:pt idx="1145">
                  <c:v>1139</c:v>
                </c:pt>
                <c:pt idx="1146">
                  <c:v>1140</c:v>
                </c:pt>
                <c:pt idx="1147">
                  <c:v>1141</c:v>
                </c:pt>
                <c:pt idx="1148">
                  <c:v>1142</c:v>
                </c:pt>
                <c:pt idx="1149">
                  <c:v>1143</c:v>
                </c:pt>
                <c:pt idx="1150">
                  <c:v>1144</c:v>
                </c:pt>
                <c:pt idx="1151">
                  <c:v>1145</c:v>
                </c:pt>
                <c:pt idx="1152">
                  <c:v>1146</c:v>
                </c:pt>
                <c:pt idx="1153">
                  <c:v>1147</c:v>
                </c:pt>
                <c:pt idx="1154">
                  <c:v>1148</c:v>
                </c:pt>
                <c:pt idx="1155">
                  <c:v>1149</c:v>
                </c:pt>
                <c:pt idx="1156">
                  <c:v>1150</c:v>
                </c:pt>
                <c:pt idx="1157">
                  <c:v>1151</c:v>
                </c:pt>
                <c:pt idx="1158">
                  <c:v>1152</c:v>
                </c:pt>
                <c:pt idx="1159">
                  <c:v>1153</c:v>
                </c:pt>
                <c:pt idx="1160">
                  <c:v>1154</c:v>
                </c:pt>
                <c:pt idx="1161">
                  <c:v>1155</c:v>
                </c:pt>
                <c:pt idx="1162">
                  <c:v>1156</c:v>
                </c:pt>
                <c:pt idx="1163">
                  <c:v>1157</c:v>
                </c:pt>
                <c:pt idx="1164">
                  <c:v>1158</c:v>
                </c:pt>
                <c:pt idx="1165">
                  <c:v>1159</c:v>
                </c:pt>
                <c:pt idx="1166">
                  <c:v>1160</c:v>
                </c:pt>
                <c:pt idx="1167">
                  <c:v>1161</c:v>
                </c:pt>
                <c:pt idx="1168">
                  <c:v>1162</c:v>
                </c:pt>
                <c:pt idx="1169">
                  <c:v>1163</c:v>
                </c:pt>
                <c:pt idx="1170">
                  <c:v>1164</c:v>
                </c:pt>
                <c:pt idx="1171">
                  <c:v>1165</c:v>
                </c:pt>
                <c:pt idx="1172">
                  <c:v>1166</c:v>
                </c:pt>
                <c:pt idx="1173">
                  <c:v>1167</c:v>
                </c:pt>
                <c:pt idx="1174">
                  <c:v>1168</c:v>
                </c:pt>
                <c:pt idx="1175">
                  <c:v>1169</c:v>
                </c:pt>
                <c:pt idx="1176">
                  <c:v>1170</c:v>
                </c:pt>
                <c:pt idx="1177">
                  <c:v>1171</c:v>
                </c:pt>
                <c:pt idx="1178">
                  <c:v>1172</c:v>
                </c:pt>
                <c:pt idx="1179">
                  <c:v>1173</c:v>
                </c:pt>
                <c:pt idx="1180">
                  <c:v>1174</c:v>
                </c:pt>
                <c:pt idx="1181">
                  <c:v>1175</c:v>
                </c:pt>
                <c:pt idx="1182">
                  <c:v>1176</c:v>
                </c:pt>
                <c:pt idx="1183">
                  <c:v>1177</c:v>
                </c:pt>
                <c:pt idx="1184">
                  <c:v>1178</c:v>
                </c:pt>
                <c:pt idx="1185">
                  <c:v>1179</c:v>
                </c:pt>
                <c:pt idx="1186">
                  <c:v>1180</c:v>
                </c:pt>
                <c:pt idx="1187">
                  <c:v>1181</c:v>
                </c:pt>
                <c:pt idx="1188">
                  <c:v>1182</c:v>
                </c:pt>
                <c:pt idx="1189">
                  <c:v>1183</c:v>
                </c:pt>
                <c:pt idx="1190">
                  <c:v>1184</c:v>
                </c:pt>
                <c:pt idx="1191">
                  <c:v>1185</c:v>
                </c:pt>
                <c:pt idx="1192">
                  <c:v>1186</c:v>
                </c:pt>
                <c:pt idx="1193">
                  <c:v>1187</c:v>
                </c:pt>
                <c:pt idx="1194">
                  <c:v>1188</c:v>
                </c:pt>
                <c:pt idx="1195">
                  <c:v>1189</c:v>
                </c:pt>
                <c:pt idx="1196">
                  <c:v>1190</c:v>
                </c:pt>
                <c:pt idx="1197">
                  <c:v>1191</c:v>
                </c:pt>
                <c:pt idx="1198">
                  <c:v>1192</c:v>
                </c:pt>
                <c:pt idx="1199">
                  <c:v>1193</c:v>
                </c:pt>
                <c:pt idx="1200">
                  <c:v>1194</c:v>
                </c:pt>
                <c:pt idx="1201">
                  <c:v>1195</c:v>
                </c:pt>
                <c:pt idx="1202">
                  <c:v>1196</c:v>
                </c:pt>
                <c:pt idx="1203">
                  <c:v>1197</c:v>
                </c:pt>
                <c:pt idx="1204">
                  <c:v>1198</c:v>
                </c:pt>
                <c:pt idx="1205">
                  <c:v>1199</c:v>
                </c:pt>
                <c:pt idx="1206">
                  <c:v>1200</c:v>
                </c:pt>
                <c:pt idx="1207">
                  <c:v>1201</c:v>
                </c:pt>
                <c:pt idx="1208">
                  <c:v>1202</c:v>
                </c:pt>
                <c:pt idx="1209">
                  <c:v>1203</c:v>
                </c:pt>
                <c:pt idx="1210">
                  <c:v>1204</c:v>
                </c:pt>
                <c:pt idx="1211">
                  <c:v>1205</c:v>
                </c:pt>
                <c:pt idx="1212">
                  <c:v>1206</c:v>
                </c:pt>
                <c:pt idx="1213">
                  <c:v>1207</c:v>
                </c:pt>
                <c:pt idx="1214">
                  <c:v>1208</c:v>
                </c:pt>
                <c:pt idx="1215">
                  <c:v>1209</c:v>
                </c:pt>
                <c:pt idx="1216">
                  <c:v>1210</c:v>
                </c:pt>
                <c:pt idx="1217">
                  <c:v>1211</c:v>
                </c:pt>
                <c:pt idx="1218">
                  <c:v>1212</c:v>
                </c:pt>
                <c:pt idx="1219">
                  <c:v>1213</c:v>
                </c:pt>
                <c:pt idx="1220">
                  <c:v>1214</c:v>
                </c:pt>
                <c:pt idx="1221">
                  <c:v>1215</c:v>
                </c:pt>
                <c:pt idx="1222">
                  <c:v>1216</c:v>
                </c:pt>
                <c:pt idx="1223">
                  <c:v>1217</c:v>
                </c:pt>
                <c:pt idx="1224">
                  <c:v>1218</c:v>
                </c:pt>
                <c:pt idx="1225">
                  <c:v>1219</c:v>
                </c:pt>
                <c:pt idx="1226">
                  <c:v>1220</c:v>
                </c:pt>
                <c:pt idx="1227">
                  <c:v>1221</c:v>
                </c:pt>
              </c:numCache>
            </c:numRef>
          </c:val>
        </c:ser>
        <c:ser>
          <c:idx val="1"/>
          <c:order val="1"/>
          <c:val>
            <c:numRef>
              <c:f>Sheet1!$B$1:$B$1228</c:f>
              <c:numCache>
                <c:formatCode>General</c:formatCode>
                <c:ptCount val="1228"/>
                <c:pt idx="5" formatCode="[$-5000445]0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2"/>
          <c:order val="2"/>
          <c:val>
            <c:numRef>
              <c:f>Sheet1!$C$1:$C$1228</c:f>
              <c:numCache>
                <c:formatCode>General</c:formatCode>
                <c:ptCount val="1228"/>
                <c:pt idx="5" formatCode="[$-5000445]0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3"/>
          <c:order val="3"/>
          <c:val>
            <c:numRef>
              <c:f>Sheet1!$D$1:$D$1228</c:f>
              <c:numCache>
                <c:formatCode>General</c:formatCode>
                <c:ptCount val="1228"/>
                <c:pt idx="5" formatCode="[$-5000445]0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4"/>
          <c:order val="4"/>
          <c:val>
            <c:numRef>
              <c:f>Sheet1!$E$1:$E$1228</c:f>
              <c:numCache>
                <c:formatCode>General</c:formatCode>
                <c:ptCount val="1228"/>
                <c:pt idx="5" formatCode="@">
                  <c:v>0</c:v>
                </c:pt>
                <c:pt idx="6" formatCode="@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5"/>
          <c:order val="5"/>
          <c:val>
            <c:numRef>
              <c:f>Sheet1!$F$1:$F$1228</c:f>
              <c:numCache>
                <c:formatCode>General</c:formatCode>
                <c:ptCount val="1228"/>
                <c:pt idx="5" formatCode="@">
                  <c:v>0</c:v>
                </c:pt>
                <c:pt idx="6" formatCode="@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6"/>
          <c:order val="6"/>
          <c:val>
            <c:numRef>
              <c:f>Sheet1!$G$1:$G$1228</c:f>
              <c:numCache>
                <c:formatCode>General</c:formatCode>
                <c:ptCount val="1228"/>
                <c:pt idx="5" formatCode="[$-5000445]0">
                  <c:v>7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6</c:v>
                </c:pt>
                <c:pt idx="82">
                  <c:v>1</c:v>
                </c:pt>
                <c:pt idx="83">
                  <c:v>5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3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6</c:v>
                </c:pt>
                <c:pt idx="152">
                  <c:v>5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4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4</c:v>
                </c:pt>
                <c:pt idx="300">
                  <c:v>4</c:v>
                </c:pt>
                <c:pt idx="301">
                  <c:v>4</c:v>
                </c:pt>
                <c:pt idx="302">
                  <c:v>4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4</c:v>
                </c:pt>
                <c:pt idx="385">
                  <c:v>4</c:v>
                </c:pt>
                <c:pt idx="386">
                  <c:v>4</c:v>
                </c:pt>
                <c:pt idx="387">
                  <c:v>4</c:v>
                </c:pt>
                <c:pt idx="388">
                  <c:v>4</c:v>
                </c:pt>
                <c:pt idx="389">
                  <c:v>4</c:v>
                </c:pt>
                <c:pt idx="390">
                  <c:v>4</c:v>
                </c:pt>
                <c:pt idx="391">
                  <c:v>4</c:v>
                </c:pt>
                <c:pt idx="392">
                  <c:v>4</c:v>
                </c:pt>
                <c:pt idx="393">
                  <c:v>4</c:v>
                </c:pt>
                <c:pt idx="394">
                  <c:v>4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4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4</c:v>
                </c:pt>
                <c:pt idx="403">
                  <c:v>4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4</c:v>
                </c:pt>
                <c:pt idx="408">
                  <c:v>4</c:v>
                </c:pt>
                <c:pt idx="409">
                  <c:v>4</c:v>
                </c:pt>
                <c:pt idx="410">
                  <c:v>4</c:v>
                </c:pt>
                <c:pt idx="411">
                  <c:v>4</c:v>
                </c:pt>
                <c:pt idx="412">
                  <c:v>4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4</c:v>
                </c:pt>
                <c:pt idx="417">
                  <c:v>4</c:v>
                </c:pt>
                <c:pt idx="418">
                  <c:v>4</c:v>
                </c:pt>
                <c:pt idx="419">
                  <c:v>4</c:v>
                </c:pt>
                <c:pt idx="420">
                  <c:v>4</c:v>
                </c:pt>
                <c:pt idx="421">
                  <c:v>4</c:v>
                </c:pt>
                <c:pt idx="422">
                  <c:v>4</c:v>
                </c:pt>
                <c:pt idx="423">
                  <c:v>4</c:v>
                </c:pt>
                <c:pt idx="424">
                  <c:v>4</c:v>
                </c:pt>
                <c:pt idx="425">
                  <c:v>4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6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9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1</c:v>
                </c:pt>
                <c:pt idx="570">
                  <c:v>4</c:v>
                </c:pt>
                <c:pt idx="571">
                  <c:v>4</c:v>
                </c:pt>
                <c:pt idx="572">
                  <c:v>4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4</c:v>
                </c:pt>
                <c:pt idx="580">
                  <c:v>4</c:v>
                </c:pt>
                <c:pt idx="581">
                  <c:v>4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4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4</c:v>
                </c:pt>
                <c:pt idx="590">
                  <c:v>4</c:v>
                </c:pt>
                <c:pt idx="591">
                  <c:v>7</c:v>
                </c:pt>
                <c:pt idx="592">
                  <c:v>8</c:v>
                </c:pt>
                <c:pt idx="593">
                  <c:v>4</c:v>
                </c:pt>
                <c:pt idx="594">
                  <c:v>4</c:v>
                </c:pt>
                <c:pt idx="595">
                  <c:v>4</c:v>
                </c:pt>
                <c:pt idx="596">
                  <c:v>4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4</c:v>
                </c:pt>
                <c:pt idx="601">
                  <c:v>4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5</c:v>
                </c:pt>
                <c:pt idx="611">
                  <c:v>5</c:v>
                </c:pt>
                <c:pt idx="612">
                  <c:v>5</c:v>
                </c:pt>
                <c:pt idx="613">
                  <c:v>5</c:v>
                </c:pt>
                <c:pt idx="614">
                  <c:v>5</c:v>
                </c:pt>
                <c:pt idx="615">
                  <c:v>5</c:v>
                </c:pt>
                <c:pt idx="616">
                  <c:v>5</c:v>
                </c:pt>
                <c:pt idx="617">
                  <c:v>5</c:v>
                </c:pt>
                <c:pt idx="618">
                  <c:v>5</c:v>
                </c:pt>
                <c:pt idx="619">
                  <c:v>5</c:v>
                </c:pt>
                <c:pt idx="620">
                  <c:v>5</c:v>
                </c:pt>
                <c:pt idx="621">
                  <c:v>5</c:v>
                </c:pt>
                <c:pt idx="622">
                  <c:v>5</c:v>
                </c:pt>
                <c:pt idx="623">
                  <c:v>5</c:v>
                </c:pt>
                <c:pt idx="624">
                  <c:v>5</c:v>
                </c:pt>
                <c:pt idx="625">
                  <c:v>5</c:v>
                </c:pt>
                <c:pt idx="626">
                  <c:v>5</c:v>
                </c:pt>
                <c:pt idx="627">
                  <c:v>5</c:v>
                </c:pt>
                <c:pt idx="628">
                  <c:v>5</c:v>
                </c:pt>
                <c:pt idx="629">
                  <c:v>5</c:v>
                </c:pt>
                <c:pt idx="630">
                  <c:v>5</c:v>
                </c:pt>
                <c:pt idx="631">
                  <c:v>5</c:v>
                </c:pt>
                <c:pt idx="632">
                  <c:v>5</c:v>
                </c:pt>
                <c:pt idx="633">
                  <c:v>5</c:v>
                </c:pt>
                <c:pt idx="634">
                  <c:v>5</c:v>
                </c:pt>
                <c:pt idx="635">
                  <c:v>5</c:v>
                </c:pt>
                <c:pt idx="636">
                  <c:v>5</c:v>
                </c:pt>
                <c:pt idx="637">
                  <c:v>5</c:v>
                </c:pt>
                <c:pt idx="638">
                  <c:v>5</c:v>
                </c:pt>
                <c:pt idx="639">
                  <c:v>5</c:v>
                </c:pt>
                <c:pt idx="640">
                  <c:v>5</c:v>
                </c:pt>
                <c:pt idx="641">
                  <c:v>5</c:v>
                </c:pt>
                <c:pt idx="642">
                  <c:v>5</c:v>
                </c:pt>
                <c:pt idx="643">
                  <c:v>5</c:v>
                </c:pt>
                <c:pt idx="644">
                  <c:v>5</c:v>
                </c:pt>
                <c:pt idx="645">
                  <c:v>5</c:v>
                </c:pt>
                <c:pt idx="646">
                  <c:v>5</c:v>
                </c:pt>
                <c:pt idx="647">
                  <c:v>5</c:v>
                </c:pt>
                <c:pt idx="648">
                  <c:v>5</c:v>
                </c:pt>
                <c:pt idx="649">
                  <c:v>5</c:v>
                </c:pt>
                <c:pt idx="650">
                  <c:v>5</c:v>
                </c:pt>
                <c:pt idx="651">
                  <c:v>5</c:v>
                </c:pt>
                <c:pt idx="652">
                  <c:v>5</c:v>
                </c:pt>
                <c:pt idx="653">
                  <c:v>5</c:v>
                </c:pt>
                <c:pt idx="654">
                  <c:v>5</c:v>
                </c:pt>
                <c:pt idx="655">
                  <c:v>5</c:v>
                </c:pt>
                <c:pt idx="656">
                  <c:v>5</c:v>
                </c:pt>
                <c:pt idx="657">
                  <c:v>5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5</c:v>
                </c:pt>
                <c:pt idx="662">
                  <c:v>5</c:v>
                </c:pt>
                <c:pt idx="663">
                  <c:v>5</c:v>
                </c:pt>
                <c:pt idx="664">
                  <c:v>5</c:v>
                </c:pt>
                <c:pt idx="665">
                  <c:v>5</c:v>
                </c:pt>
                <c:pt idx="666">
                  <c:v>5</c:v>
                </c:pt>
                <c:pt idx="667">
                  <c:v>5</c:v>
                </c:pt>
                <c:pt idx="668">
                  <c:v>5</c:v>
                </c:pt>
                <c:pt idx="669">
                  <c:v>5</c:v>
                </c:pt>
                <c:pt idx="670">
                  <c:v>5</c:v>
                </c:pt>
                <c:pt idx="671">
                  <c:v>5</c:v>
                </c:pt>
                <c:pt idx="672">
                  <c:v>5</c:v>
                </c:pt>
                <c:pt idx="673">
                  <c:v>5</c:v>
                </c:pt>
                <c:pt idx="674">
                  <c:v>5</c:v>
                </c:pt>
                <c:pt idx="675">
                  <c:v>5</c:v>
                </c:pt>
                <c:pt idx="676">
                  <c:v>5</c:v>
                </c:pt>
                <c:pt idx="677">
                  <c:v>5</c:v>
                </c:pt>
                <c:pt idx="678">
                  <c:v>5</c:v>
                </c:pt>
                <c:pt idx="679">
                  <c:v>5</c:v>
                </c:pt>
                <c:pt idx="680">
                  <c:v>5</c:v>
                </c:pt>
                <c:pt idx="681">
                  <c:v>5</c:v>
                </c:pt>
                <c:pt idx="682">
                  <c:v>5</c:v>
                </c:pt>
                <c:pt idx="683">
                  <c:v>5</c:v>
                </c:pt>
                <c:pt idx="684">
                  <c:v>5</c:v>
                </c:pt>
                <c:pt idx="685">
                  <c:v>5</c:v>
                </c:pt>
                <c:pt idx="686">
                  <c:v>5</c:v>
                </c:pt>
                <c:pt idx="687">
                  <c:v>5</c:v>
                </c:pt>
                <c:pt idx="688">
                  <c:v>5</c:v>
                </c:pt>
                <c:pt idx="689">
                  <c:v>5</c:v>
                </c:pt>
                <c:pt idx="690">
                  <c:v>5</c:v>
                </c:pt>
                <c:pt idx="691">
                  <c:v>5</c:v>
                </c:pt>
                <c:pt idx="692">
                  <c:v>5</c:v>
                </c:pt>
                <c:pt idx="693">
                  <c:v>5</c:v>
                </c:pt>
                <c:pt idx="694">
                  <c:v>5</c:v>
                </c:pt>
                <c:pt idx="695">
                  <c:v>5</c:v>
                </c:pt>
                <c:pt idx="696">
                  <c:v>5</c:v>
                </c:pt>
                <c:pt idx="697">
                  <c:v>5</c:v>
                </c:pt>
                <c:pt idx="698">
                  <c:v>5</c:v>
                </c:pt>
                <c:pt idx="699">
                  <c:v>5</c:v>
                </c:pt>
                <c:pt idx="700">
                  <c:v>5</c:v>
                </c:pt>
                <c:pt idx="701">
                  <c:v>5</c:v>
                </c:pt>
                <c:pt idx="702">
                  <c:v>5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5</c:v>
                </c:pt>
                <c:pt idx="707">
                  <c:v>5</c:v>
                </c:pt>
                <c:pt idx="708">
                  <c:v>5</c:v>
                </c:pt>
                <c:pt idx="709">
                  <c:v>5</c:v>
                </c:pt>
                <c:pt idx="710">
                  <c:v>5</c:v>
                </c:pt>
                <c:pt idx="711">
                  <c:v>5</c:v>
                </c:pt>
                <c:pt idx="712">
                  <c:v>5</c:v>
                </c:pt>
                <c:pt idx="713">
                  <c:v>5</c:v>
                </c:pt>
                <c:pt idx="714">
                  <c:v>5</c:v>
                </c:pt>
                <c:pt idx="715">
                  <c:v>5</c:v>
                </c:pt>
                <c:pt idx="716">
                  <c:v>5</c:v>
                </c:pt>
                <c:pt idx="717">
                  <c:v>5</c:v>
                </c:pt>
                <c:pt idx="718">
                  <c:v>5</c:v>
                </c:pt>
                <c:pt idx="719">
                  <c:v>5</c:v>
                </c:pt>
                <c:pt idx="720">
                  <c:v>5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5</c:v>
                </c:pt>
                <c:pt idx="725">
                  <c:v>5</c:v>
                </c:pt>
                <c:pt idx="726">
                  <c:v>5</c:v>
                </c:pt>
                <c:pt idx="727">
                  <c:v>5</c:v>
                </c:pt>
                <c:pt idx="728">
                  <c:v>5</c:v>
                </c:pt>
                <c:pt idx="729">
                  <c:v>5</c:v>
                </c:pt>
                <c:pt idx="730">
                  <c:v>5</c:v>
                </c:pt>
                <c:pt idx="731">
                  <c:v>5</c:v>
                </c:pt>
                <c:pt idx="732">
                  <c:v>5</c:v>
                </c:pt>
                <c:pt idx="733">
                  <c:v>6</c:v>
                </c:pt>
                <c:pt idx="734">
                  <c:v>5</c:v>
                </c:pt>
                <c:pt idx="735">
                  <c:v>5</c:v>
                </c:pt>
                <c:pt idx="736">
                  <c:v>5</c:v>
                </c:pt>
                <c:pt idx="737">
                  <c:v>5</c:v>
                </c:pt>
                <c:pt idx="738">
                  <c:v>5</c:v>
                </c:pt>
                <c:pt idx="739">
                  <c:v>5</c:v>
                </c:pt>
                <c:pt idx="740">
                  <c:v>5</c:v>
                </c:pt>
                <c:pt idx="741">
                  <c:v>5</c:v>
                </c:pt>
                <c:pt idx="742">
                  <c:v>5</c:v>
                </c:pt>
                <c:pt idx="743">
                  <c:v>5</c:v>
                </c:pt>
                <c:pt idx="744">
                  <c:v>5</c:v>
                </c:pt>
                <c:pt idx="745">
                  <c:v>5</c:v>
                </c:pt>
                <c:pt idx="746">
                  <c:v>5</c:v>
                </c:pt>
                <c:pt idx="747">
                  <c:v>5</c:v>
                </c:pt>
                <c:pt idx="748">
                  <c:v>5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5</c:v>
                </c:pt>
                <c:pt idx="753">
                  <c:v>5</c:v>
                </c:pt>
                <c:pt idx="754">
                  <c:v>5</c:v>
                </c:pt>
                <c:pt idx="755">
                  <c:v>5</c:v>
                </c:pt>
                <c:pt idx="756">
                  <c:v>6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</c:v>
                </c:pt>
                <c:pt idx="764">
                  <c:v>6</c:v>
                </c:pt>
                <c:pt idx="765">
                  <c:v>6</c:v>
                </c:pt>
                <c:pt idx="766">
                  <c:v>6</c:v>
                </c:pt>
                <c:pt idx="767">
                  <c:v>6</c:v>
                </c:pt>
                <c:pt idx="768">
                  <c:v>6</c:v>
                </c:pt>
                <c:pt idx="769">
                  <c:v>6</c:v>
                </c:pt>
                <c:pt idx="770">
                  <c:v>6</c:v>
                </c:pt>
                <c:pt idx="771">
                  <c:v>6</c:v>
                </c:pt>
                <c:pt idx="772">
                  <c:v>6</c:v>
                </c:pt>
                <c:pt idx="773">
                  <c:v>6</c:v>
                </c:pt>
                <c:pt idx="774">
                  <c:v>6</c:v>
                </c:pt>
                <c:pt idx="775">
                  <c:v>6</c:v>
                </c:pt>
                <c:pt idx="776">
                  <c:v>6</c:v>
                </c:pt>
                <c:pt idx="777">
                  <c:v>6</c:v>
                </c:pt>
                <c:pt idx="778">
                  <c:v>6</c:v>
                </c:pt>
                <c:pt idx="779">
                  <c:v>6</c:v>
                </c:pt>
                <c:pt idx="780">
                  <c:v>6</c:v>
                </c:pt>
                <c:pt idx="781">
                  <c:v>6</c:v>
                </c:pt>
                <c:pt idx="782">
                  <c:v>6</c:v>
                </c:pt>
                <c:pt idx="783">
                  <c:v>6</c:v>
                </c:pt>
                <c:pt idx="784">
                  <c:v>6</c:v>
                </c:pt>
                <c:pt idx="785">
                  <c:v>6</c:v>
                </c:pt>
                <c:pt idx="786">
                  <c:v>6</c:v>
                </c:pt>
                <c:pt idx="787">
                  <c:v>6</c:v>
                </c:pt>
                <c:pt idx="788">
                  <c:v>6</c:v>
                </c:pt>
                <c:pt idx="789">
                  <c:v>6</c:v>
                </c:pt>
                <c:pt idx="790">
                  <c:v>6</c:v>
                </c:pt>
                <c:pt idx="791">
                  <c:v>6</c:v>
                </c:pt>
                <c:pt idx="792">
                  <c:v>6</c:v>
                </c:pt>
                <c:pt idx="793">
                  <c:v>6</c:v>
                </c:pt>
                <c:pt idx="794">
                  <c:v>6</c:v>
                </c:pt>
                <c:pt idx="795">
                  <c:v>6</c:v>
                </c:pt>
                <c:pt idx="796">
                  <c:v>6</c:v>
                </c:pt>
                <c:pt idx="797">
                  <c:v>6</c:v>
                </c:pt>
                <c:pt idx="798">
                  <c:v>6</c:v>
                </c:pt>
                <c:pt idx="799">
                  <c:v>6</c:v>
                </c:pt>
                <c:pt idx="800">
                  <c:v>6</c:v>
                </c:pt>
                <c:pt idx="801">
                  <c:v>6</c:v>
                </c:pt>
                <c:pt idx="802">
                  <c:v>6</c:v>
                </c:pt>
                <c:pt idx="803">
                  <c:v>6</c:v>
                </c:pt>
                <c:pt idx="804">
                  <c:v>6</c:v>
                </c:pt>
                <c:pt idx="805">
                  <c:v>6</c:v>
                </c:pt>
                <c:pt idx="806">
                  <c:v>6</c:v>
                </c:pt>
                <c:pt idx="807">
                  <c:v>6</c:v>
                </c:pt>
                <c:pt idx="808">
                  <c:v>6</c:v>
                </c:pt>
                <c:pt idx="809">
                  <c:v>6</c:v>
                </c:pt>
                <c:pt idx="810">
                  <c:v>6</c:v>
                </c:pt>
                <c:pt idx="811">
                  <c:v>6</c:v>
                </c:pt>
                <c:pt idx="812">
                  <c:v>6</c:v>
                </c:pt>
                <c:pt idx="813">
                  <c:v>6</c:v>
                </c:pt>
                <c:pt idx="814">
                  <c:v>6</c:v>
                </c:pt>
                <c:pt idx="815">
                  <c:v>6</c:v>
                </c:pt>
                <c:pt idx="816">
                  <c:v>6</c:v>
                </c:pt>
                <c:pt idx="817">
                  <c:v>6</c:v>
                </c:pt>
                <c:pt idx="818">
                  <c:v>6</c:v>
                </c:pt>
                <c:pt idx="819">
                  <c:v>6</c:v>
                </c:pt>
                <c:pt idx="820">
                  <c:v>6</c:v>
                </c:pt>
                <c:pt idx="821">
                  <c:v>6</c:v>
                </c:pt>
                <c:pt idx="822">
                  <c:v>6</c:v>
                </c:pt>
                <c:pt idx="823">
                  <c:v>6</c:v>
                </c:pt>
                <c:pt idx="824">
                  <c:v>6</c:v>
                </c:pt>
                <c:pt idx="825">
                  <c:v>6</c:v>
                </c:pt>
                <c:pt idx="826">
                  <c:v>6</c:v>
                </c:pt>
                <c:pt idx="827">
                  <c:v>6</c:v>
                </c:pt>
                <c:pt idx="828">
                  <c:v>6</c:v>
                </c:pt>
                <c:pt idx="829">
                  <c:v>6</c:v>
                </c:pt>
                <c:pt idx="830">
                  <c:v>6</c:v>
                </c:pt>
                <c:pt idx="831">
                  <c:v>6</c:v>
                </c:pt>
                <c:pt idx="832">
                  <c:v>6</c:v>
                </c:pt>
                <c:pt idx="833">
                  <c:v>6</c:v>
                </c:pt>
                <c:pt idx="834">
                  <c:v>6</c:v>
                </c:pt>
                <c:pt idx="835">
                  <c:v>6</c:v>
                </c:pt>
                <c:pt idx="836">
                  <c:v>6</c:v>
                </c:pt>
                <c:pt idx="837">
                  <c:v>6</c:v>
                </c:pt>
                <c:pt idx="838">
                  <c:v>6</c:v>
                </c:pt>
                <c:pt idx="839">
                  <c:v>6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6</c:v>
                </c:pt>
                <c:pt idx="844">
                  <c:v>6</c:v>
                </c:pt>
                <c:pt idx="845">
                  <c:v>6</c:v>
                </c:pt>
                <c:pt idx="846">
                  <c:v>6</c:v>
                </c:pt>
                <c:pt idx="847">
                  <c:v>6</c:v>
                </c:pt>
                <c:pt idx="848">
                  <c:v>6</c:v>
                </c:pt>
                <c:pt idx="849">
                  <c:v>6</c:v>
                </c:pt>
                <c:pt idx="850">
                  <c:v>6</c:v>
                </c:pt>
                <c:pt idx="851">
                  <c:v>6</c:v>
                </c:pt>
                <c:pt idx="852">
                  <c:v>6</c:v>
                </c:pt>
                <c:pt idx="853">
                  <c:v>6</c:v>
                </c:pt>
                <c:pt idx="854">
                  <c:v>6</c:v>
                </c:pt>
                <c:pt idx="855">
                  <c:v>6</c:v>
                </c:pt>
                <c:pt idx="856">
                  <c:v>6</c:v>
                </c:pt>
                <c:pt idx="857">
                  <c:v>6</c:v>
                </c:pt>
                <c:pt idx="858">
                  <c:v>6</c:v>
                </c:pt>
                <c:pt idx="859">
                  <c:v>6</c:v>
                </c:pt>
                <c:pt idx="860">
                  <c:v>6</c:v>
                </c:pt>
                <c:pt idx="861">
                  <c:v>6</c:v>
                </c:pt>
                <c:pt idx="862">
                  <c:v>6</c:v>
                </c:pt>
                <c:pt idx="863">
                  <c:v>6</c:v>
                </c:pt>
                <c:pt idx="864">
                  <c:v>6</c:v>
                </c:pt>
                <c:pt idx="865">
                  <c:v>6</c:v>
                </c:pt>
                <c:pt idx="866">
                  <c:v>6</c:v>
                </c:pt>
                <c:pt idx="867">
                  <c:v>6</c:v>
                </c:pt>
                <c:pt idx="868">
                  <c:v>6</c:v>
                </c:pt>
                <c:pt idx="869">
                  <c:v>6</c:v>
                </c:pt>
                <c:pt idx="870">
                  <c:v>6</c:v>
                </c:pt>
                <c:pt idx="871">
                  <c:v>6</c:v>
                </c:pt>
                <c:pt idx="872">
                  <c:v>6</c:v>
                </c:pt>
                <c:pt idx="873">
                  <c:v>6</c:v>
                </c:pt>
                <c:pt idx="874">
                  <c:v>6</c:v>
                </c:pt>
                <c:pt idx="875">
                  <c:v>6</c:v>
                </c:pt>
                <c:pt idx="876">
                  <c:v>6</c:v>
                </c:pt>
                <c:pt idx="877">
                  <c:v>6</c:v>
                </c:pt>
                <c:pt idx="878">
                  <c:v>6</c:v>
                </c:pt>
                <c:pt idx="879">
                  <c:v>6</c:v>
                </c:pt>
                <c:pt idx="880">
                  <c:v>6</c:v>
                </c:pt>
                <c:pt idx="881">
                  <c:v>6</c:v>
                </c:pt>
                <c:pt idx="882">
                  <c:v>6</c:v>
                </c:pt>
                <c:pt idx="883">
                  <c:v>6</c:v>
                </c:pt>
                <c:pt idx="884">
                  <c:v>6</c:v>
                </c:pt>
                <c:pt idx="885">
                  <c:v>6</c:v>
                </c:pt>
                <c:pt idx="886">
                  <c:v>6</c:v>
                </c:pt>
                <c:pt idx="887">
                  <c:v>6</c:v>
                </c:pt>
                <c:pt idx="888">
                  <c:v>6</c:v>
                </c:pt>
                <c:pt idx="889">
                  <c:v>6</c:v>
                </c:pt>
                <c:pt idx="890">
                  <c:v>6</c:v>
                </c:pt>
                <c:pt idx="891">
                  <c:v>6</c:v>
                </c:pt>
                <c:pt idx="892">
                  <c:v>6</c:v>
                </c:pt>
                <c:pt idx="893">
                  <c:v>6</c:v>
                </c:pt>
                <c:pt idx="894">
                  <c:v>6</c:v>
                </c:pt>
                <c:pt idx="895">
                  <c:v>4</c:v>
                </c:pt>
                <c:pt idx="896">
                  <c:v>6</c:v>
                </c:pt>
                <c:pt idx="897">
                  <c:v>6</c:v>
                </c:pt>
                <c:pt idx="898">
                  <c:v>6</c:v>
                </c:pt>
                <c:pt idx="899">
                  <c:v>6</c:v>
                </c:pt>
                <c:pt idx="900">
                  <c:v>6</c:v>
                </c:pt>
                <c:pt idx="901">
                  <c:v>6</c:v>
                </c:pt>
                <c:pt idx="902">
                  <c:v>6</c:v>
                </c:pt>
                <c:pt idx="903">
                  <c:v>6</c:v>
                </c:pt>
                <c:pt idx="904">
                  <c:v>6</c:v>
                </c:pt>
                <c:pt idx="905">
                  <c:v>6</c:v>
                </c:pt>
                <c:pt idx="906">
                  <c:v>6</c:v>
                </c:pt>
                <c:pt idx="907">
                  <c:v>6</c:v>
                </c:pt>
                <c:pt idx="908">
                  <c:v>6</c:v>
                </c:pt>
                <c:pt idx="909">
                  <c:v>6</c:v>
                </c:pt>
                <c:pt idx="910">
                  <c:v>6</c:v>
                </c:pt>
                <c:pt idx="911">
                  <c:v>6</c:v>
                </c:pt>
                <c:pt idx="912">
                  <c:v>6</c:v>
                </c:pt>
                <c:pt idx="913">
                  <c:v>6</c:v>
                </c:pt>
                <c:pt idx="914">
                  <c:v>6</c:v>
                </c:pt>
                <c:pt idx="915">
                  <c:v>6</c:v>
                </c:pt>
                <c:pt idx="916">
                  <c:v>6</c:v>
                </c:pt>
                <c:pt idx="917">
                  <c:v>6</c:v>
                </c:pt>
                <c:pt idx="918">
                  <c:v>6</c:v>
                </c:pt>
                <c:pt idx="919">
                  <c:v>6</c:v>
                </c:pt>
                <c:pt idx="920">
                  <c:v>6</c:v>
                </c:pt>
                <c:pt idx="921">
                  <c:v>6</c:v>
                </c:pt>
                <c:pt idx="922">
                  <c:v>6</c:v>
                </c:pt>
                <c:pt idx="923">
                  <c:v>6</c:v>
                </c:pt>
                <c:pt idx="924">
                  <c:v>6</c:v>
                </c:pt>
                <c:pt idx="925">
                  <c:v>6</c:v>
                </c:pt>
                <c:pt idx="926">
                  <c:v>6</c:v>
                </c:pt>
                <c:pt idx="927">
                  <c:v>6</c:v>
                </c:pt>
                <c:pt idx="928">
                  <c:v>6</c:v>
                </c:pt>
                <c:pt idx="929">
                  <c:v>4</c:v>
                </c:pt>
                <c:pt idx="930">
                  <c:v>6</c:v>
                </c:pt>
                <c:pt idx="931">
                  <c:v>6</c:v>
                </c:pt>
                <c:pt idx="932">
                  <c:v>6</c:v>
                </c:pt>
                <c:pt idx="933">
                  <c:v>6</c:v>
                </c:pt>
                <c:pt idx="934">
                  <c:v>6</c:v>
                </c:pt>
                <c:pt idx="935">
                  <c:v>6</c:v>
                </c:pt>
                <c:pt idx="936">
                  <c:v>6</c:v>
                </c:pt>
                <c:pt idx="937">
                  <c:v>6</c:v>
                </c:pt>
                <c:pt idx="938">
                  <c:v>6</c:v>
                </c:pt>
                <c:pt idx="939">
                  <c:v>6</c:v>
                </c:pt>
                <c:pt idx="940">
                  <c:v>6</c:v>
                </c:pt>
                <c:pt idx="941">
                  <c:v>6</c:v>
                </c:pt>
                <c:pt idx="942">
                  <c:v>6</c:v>
                </c:pt>
                <c:pt idx="943">
                  <c:v>6</c:v>
                </c:pt>
                <c:pt idx="944">
                  <c:v>6</c:v>
                </c:pt>
                <c:pt idx="945">
                  <c:v>6</c:v>
                </c:pt>
                <c:pt idx="946">
                  <c:v>6</c:v>
                </c:pt>
                <c:pt idx="947">
                  <c:v>6</c:v>
                </c:pt>
                <c:pt idx="948">
                  <c:v>6</c:v>
                </c:pt>
                <c:pt idx="949">
                  <c:v>6</c:v>
                </c:pt>
                <c:pt idx="950">
                  <c:v>6</c:v>
                </c:pt>
                <c:pt idx="951">
                  <c:v>6</c:v>
                </c:pt>
                <c:pt idx="952">
                  <c:v>6</c:v>
                </c:pt>
                <c:pt idx="953">
                  <c:v>6</c:v>
                </c:pt>
                <c:pt idx="954">
                  <c:v>6</c:v>
                </c:pt>
                <c:pt idx="955">
                  <c:v>6</c:v>
                </c:pt>
                <c:pt idx="956">
                  <c:v>6</c:v>
                </c:pt>
                <c:pt idx="957">
                  <c:v>6</c:v>
                </c:pt>
                <c:pt idx="958">
                  <c:v>6</c:v>
                </c:pt>
                <c:pt idx="959">
                  <c:v>7</c:v>
                </c:pt>
                <c:pt idx="960">
                  <c:v>7</c:v>
                </c:pt>
                <c:pt idx="961">
                  <c:v>7</c:v>
                </c:pt>
                <c:pt idx="962">
                  <c:v>7</c:v>
                </c:pt>
                <c:pt idx="963">
                  <c:v>7</c:v>
                </c:pt>
                <c:pt idx="964">
                  <c:v>7</c:v>
                </c:pt>
                <c:pt idx="965">
                  <c:v>7</c:v>
                </c:pt>
                <c:pt idx="966">
                  <c:v>7</c:v>
                </c:pt>
                <c:pt idx="967">
                  <c:v>7</c:v>
                </c:pt>
                <c:pt idx="968">
                  <c:v>7</c:v>
                </c:pt>
                <c:pt idx="969">
                  <c:v>7</c:v>
                </c:pt>
                <c:pt idx="970">
                  <c:v>7</c:v>
                </c:pt>
                <c:pt idx="971">
                  <c:v>7</c:v>
                </c:pt>
                <c:pt idx="972">
                  <c:v>7</c:v>
                </c:pt>
                <c:pt idx="973">
                  <c:v>7</c:v>
                </c:pt>
                <c:pt idx="974">
                  <c:v>7</c:v>
                </c:pt>
                <c:pt idx="975">
                  <c:v>7</c:v>
                </c:pt>
                <c:pt idx="976">
                  <c:v>7</c:v>
                </c:pt>
                <c:pt idx="977">
                  <c:v>7</c:v>
                </c:pt>
                <c:pt idx="978">
                  <c:v>7</c:v>
                </c:pt>
                <c:pt idx="979">
                  <c:v>7</c:v>
                </c:pt>
                <c:pt idx="980">
                  <c:v>7</c:v>
                </c:pt>
                <c:pt idx="981">
                  <c:v>7</c:v>
                </c:pt>
                <c:pt idx="982">
                  <c:v>7</c:v>
                </c:pt>
                <c:pt idx="983">
                  <c:v>7</c:v>
                </c:pt>
                <c:pt idx="984">
                  <c:v>7</c:v>
                </c:pt>
                <c:pt idx="985">
                  <c:v>7</c:v>
                </c:pt>
                <c:pt idx="986">
                  <c:v>7</c:v>
                </c:pt>
                <c:pt idx="987">
                  <c:v>7</c:v>
                </c:pt>
                <c:pt idx="988">
                  <c:v>7</c:v>
                </c:pt>
                <c:pt idx="989">
                  <c:v>7</c:v>
                </c:pt>
                <c:pt idx="990">
                  <c:v>7</c:v>
                </c:pt>
                <c:pt idx="991">
                  <c:v>7</c:v>
                </c:pt>
                <c:pt idx="992">
                  <c:v>7</c:v>
                </c:pt>
                <c:pt idx="993">
                  <c:v>7</c:v>
                </c:pt>
                <c:pt idx="994">
                  <c:v>7</c:v>
                </c:pt>
                <c:pt idx="995">
                  <c:v>7</c:v>
                </c:pt>
                <c:pt idx="996">
                  <c:v>7</c:v>
                </c:pt>
                <c:pt idx="997">
                  <c:v>7</c:v>
                </c:pt>
                <c:pt idx="998">
                  <c:v>7</c:v>
                </c:pt>
                <c:pt idx="999">
                  <c:v>7</c:v>
                </c:pt>
                <c:pt idx="1000">
                  <c:v>7</c:v>
                </c:pt>
                <c:pt idx="1001">
                  <c:v>7</c:v>
                </c:pt>
                <c:pt idx="1002">
                  <c:v>7</c:v>
                </c:pt>
                <c:pt idx="1003">
                  <c:v>7</c:v>
                </c:pt>
                <c:pt idx="1004">
                  <c:v>7</c:v>
                </c:pt>
                <c:pt idx="1005">
                  <c:v>7</c:v>
                </c:pt>
                <c:pt idx="1006">
                  <c:v>7</c:v>
                </c:pt>
                <c:pt idx="1007">
                  <c:v>7</c:v>
                </c:pt>
                <c:pt idx="1008">
                  <c:v>7</c:v>
                </c:pt>
                <c:pt idx="1009">
                  <c:v>7</c:v>
                </c:pt>
                <c:pt idx="1010">
                  <c:v>7</c:v>
                </c:pt>
                <c:pt idx="1011">
                  <c:v>7</c:v>
                </c:pt>
                <c:pt idx="1012">
                  <c:v>7</c:v>
                </c:pt>
                <c:pt idx="1013">
                  <c:v>7</c:v>
                </c:pt>
                <c:pt idx="1014">
                  <c:v>7</c:v>
                </c:pt>
                <c:pt idx="1015">
                  <c:v>7</c:v>
                </c:pt>
                <c:pt idx="1016">
                  <c:v>7</c:v>
                </c:pt>
                <c:pt idx="1017">
                  <c:v>7</c:v>
                </c:pt>
                <c:pt idx="1018">
                  <c:v>7</c:v>
                </c:pt>
                <c:pt idx="1019">
                  <c:v>7</c:v>
                </c:pt>
                <c:pt idx="1020">
                  <c:v>7</c:v>
                </c:pt>
                <c:pt idx="1021">
                  <c:v>7</c:v>
                </c:pt>
                <c:pt idx="1022">
                  <c:v>7</c:v>
                </c:pt>
                <c:pt idx="1023">
                  <c:v>7</c:v>
                </c:pt>
                <c:pt idx="1024">
                  <c:v>7</c:v>
                </c:pt>
                <c:pt idx="1025">
                  <c:v>7</c:v>
                </c:pt>
                <c:pt idx="1026">
                  <c:v>7</c:v>
                </c:pt>
                <c:pt idx="1027">
                  <c:v>7</c:v>
                </c:pt>
                <c:pt idx="1028">
                  <c:v>7</c:v>
                </c:pt>
                <c:pt idx="1029">
                  <c:v>7</c:v>
                </c:pt>
                <c:pt idx="1030">
                  <c:v>7</c:v>
                </c:pt>
                <c:pt idx="1031">
                  <c:v>7</c:v>
                </c:pt>
                <c:pt idx="1032">
                  <c:v>7</c:v>
                </c:pt>
                <c:pt idx="1033">
                  <c:v>7</c:v>
                </c:pt>
                <c:pt idx="1034">
                  <c:v>7</c:v>
                </c:pt>
                <c:pt idx="1035">
                  <c:v>7</c:v>
                </c:pt>
                <c:pt idx="1036">
                  <c:v>7</c:v>
                </c:pt>
                <c:pt idx="1037">
                  <c:v>7</c:v>
                </c:pt>
                <c:pt idx="1038">
                  <c:v>7</c:v>
                </c:pt>
                <c:pt idx="1039">
                  <c:v>7</c:v>
                </c:pt>
                <c:pt idx="1040">
                  <c:v>7</c:v>
                </c:pt>
                <c:pt idx="1041">
                  <c:v>7</c:v>
                </c:pt>
                <c:pt idx="1042">
                  <c:v>7</c:v>
                </c:pt>
                <c:pt idx="1043">
                  <c:v>7</c:v>
                </c:pt>
                <c:pt idx="1044">
                  <c:v>7</c:v>
                </c:pt>
                <c:pt idx="1045">
                  <c:v>7</c:v>
                </c:pt>
                <c:pt idx="1046">
                  <c:v>7</c:v>
                </c:pt>
                <c:pt idx="1047">
                  <c:v>7</c:v>
                </c:pt>
                <c:pt idx="1048">
                  <c:v>7</c:v>
                </c:pt>
                <c:pt idx="1049">
                  <c:v>7</c:v>
                </c:pt>
                <c:pt idx="1050">
                  <c:v>7</c:v>
                </c:pt>
                <c:pt idx="1051">
                  <c:v>7</c:v>
                </c:pt>
                <c:pt idx="1052">
                  <c:v>7</c:v>
                </c:pt>
                <c:pt idx="1053">
                  <c:v>7</c:v>
                </c:pt>
                <c:pt idx="1054">
                  <c:v>7</c:v>
                </c:pt>
                <c:pt idx="1055">
                  <c:v>7</c:v>
                </c:pt>
                <c:pt idx="1056">
                  <c:v>7</c:v>
                </c:pt>
                <c:pt idx="1057">
                  <c:v>7</c:v>
                </c:pt>
                <c:pt idx="1058">
                  <c:v>7</c:v>
                </c:pt>
                <c:pt idx="1059">
                  <c:v>7</c:v>
                </c:pt>
                <c:pt idx="1060">
                  <c:v>7</c:v>
                </c:pt>
                <c:pt idx="1061">
                  <c:v>7</c:v>
                </c:pt>
                <c:pt idx="1062">
                  <c:v>7</c:v>
                </c:pt>
                <c:pt idx="1063">
                  <c:v>7</c:v>
                </c:pt>
                <c:pt idx="1064">
                  <c:v>7</c:v>
                </c:pt>
                <c:pt idx="1065">
                  <c:v>7</c:v>
                </c:pt>
                <c:pt idx="1066">
                  <c:v>7</c:v>
                </c:pt>
                <c:pt idx="1067">
                  <c:v>7</c:v>
                </c:pt>
                <c:pt idx="1068">
                  <c:v>7</c:v>
                </c:pt>
                <c:pt idx="1069">
                  <c:v>7</c:v>
                </c:pt>
                <c:pt idx="1070">
                  <c:v>7</c:v>
                </c:pt>
                <c:pt idx="1071">
                  <c:v>7</c:v>
                </c:pt>
                <c:pt idx="1072">
                  <c:v>7</c:v>
                </c:pt>
                <c:pt idx="1073">
                  <c:v>7</c:v>
                </c:pt>
                <c:pt idx="1074">
                  <c:v>7</c:v>
                </c:pt>
                <c:pt idx="1075">
                  <c:v>7</c:v>
                </c:pt>
                <c:pt idx="1076">
                  <c:v>7</c:v>
                </c:pt>
                <c:pt idx="1077">
                  <c:v>7</c:v>
                </c:pt>
                <c:pt idx="1078">
                  <c:v>7</c:v>
                </c:pt>
                <c:pt idx="1079">
                  <c:v>7</c:v>
                </c:pt>
                <c:pt idx="1080">
                  <c:v>7</c:v>
                </c:pt>
                <c:pt idx="1081">
                  <c:v>7</c:v>
                </c:pt>
                <c:pt idx="1082">
                  <c:v>7</c:v>
                </c:pt>
                <c:pt idx="1083">
                  <c:v>7</c:v>
                </c:pt>
                <c:pt idx="1084">
                  <c:v>7</c:v>
                </c:pt>
                <c:pt idx="1085">
                  <c:v>7</c:v>
                </c:pt>
                <c:pt idx="1086">
                  <c:v>7</c:v>
                </c:pt>
                <c:pt idx="1087">
                  <c:v>7</c:v>
                </c:pt>
                <c:pt idx="1088">
                  <c:v>7</c:v>
                </c:pt>
                <c:pt idx="1089">
                  <c:v>7</c:v>
                </c:pt>
                <c:pt idx="1090">
                  <c:v>7</c:v>
                </c:pt>
                <c:pt idx="1091">
                  <c:v>7</c:v>
                </c:pt>
                <c:pt idx="1092">
                  <c:v>7</c:v>
                </c:pt>
                <c:pt idx="1093">
                  <c:v>7</c:v>
                </c:pt>
                <c:pt idx="1094">
                  <c:v>7</c:v>
                </c:pt>
                <c:pt idx="1095">
                  <c:v>7</c:v>
                </c:pt>
                <c:pt idx="1096">
                  <c:v>7</c:v>
                </c:pt>
                <c:pt idx="1097">
                  <c:v>7</c:v>
                </c:pt>
                <c:pt idx="1098">
                  <c:v>7</c:v>
                </c:pt>
                <c:pt idx="1099">
                  <c:v>7</c:v>
                </c:pt>
                <c:pt idx="1100">
                  <c:v>7</c:v>
                </c:pt>
                <c:pt idx="1101">
                  <c:v>7</c:v>
                </c:pt>
                <c:pt idx="1102">
                  <c:v>7</c:v>
                </c:pt>
                <c:pt idx="1103">
                  <c:v>7</c:v>
                </c:pt>
                <c:pt idx="1104">
                  <c:v>7</c:v>
                </c:pt>
                <c:pt idx="1105">
                  <c:v>7</c:v>
                </c:pt>
                <c:pt idx="1106">
                  <c:v>7</c:v>
                </c:pt>
                <c:pt idx="1107">
                  <c:v>7</c:v>
                </c:pt>
                <c:pt idx="1108">
                  <c:v>7</c:v>
                </c:pt>
                <c:pt idx="1109">
                  <c:v>7</c:v>
                </c:pt>
                <c:pt idx="1110">
                  <c:v>7</c:v>
                </c:pt>
                <c:pt idx="1111">
                  <c:v>7</c:v>
                </c:pt>
                <c:pt idx="1112">
                  <c:v>7</c:v>
                </c:pt>
                <c:pt idx="1113">
                  <c:v>3</c:v>
                </c:pt>
                <c:pt idx="1114">
                  <c:v>7</c:v>
                </c:pt>
                <c:pt idx="1115">
                  <c:v>7</c:v>
                </c:pt>
                <c:pt idx="1116">
                  <c:v>7</c:v>
                </c:pt>
                <c:pt idx="1117">
                  <c:v>7</c:v>
                </c:pt>
                <c:pt idx="1118">
                  <c:v>7</c:v>
                </c:pt>
                <c:pt idx="1119">
                  <c:v>7</c:v>
                </c:pt>
                <c:pt idx="1120">
                  <c:v>7</c:v>
                </c:pt>
                <c:pt idx="1121">
                  <c:v>7</c:v>
                </c:pt>
                <c:pt idx="1122">
                  <c:v>7</c:v>
                </c:pt>
                <c:pt idx="1123">
                  <c:v>7</c:v>
                </c:pt>
                <c:pt idx="1124">
                  <c:v>7</c:v>
                </c:pt>
                <c:pt idx="1125">
                  <c:v>7</c:v>
                </c:pt>
                <c:pt idx="1126">
                  <c:v>7</c:v>
                </c:pt>
                <c:pt idx="1127">
                  <c:v>7</c:v>
                </c:pt>
                <c:pt idx="1128">
                  <c:v>7</c:v>
                </c:pt>
                <c:pt idx="1129">
                  <c:v>7</c:v>
                </c:pt>
                <c:pt idx="1130">
                  <c:v>7</c:v>
                </c:pt>
                <c:pt idx="1131">
                  <c:v>7</c:v>
                </c:pt>
                <c:pt idx="1132">
                  <c:v>8</c:v>
                </c:pt>
                <c:pt idx="1133">
                  <c:v>8</c:v>
                </c:pt>
                <c:pt idx="1134">
                  <c:v>8</c:v>
                </c:pt>
                <c:pt idx="1135">
                  <c:v>8</c:v>
                </c:pt>
                <c:pt idx="1136">
                  <c:v>8</c:v>
                </c:pt>
                <c:pt idx="1137">
                  <c:v>8</c:v>
                </c:pt>
                <c:pt idx="1138">
                  <c:v>8</c:v>
                </c:pt>
                <c:pt idx="1139">
                  <c:v>8</c:v>
                </c:pt>
                <c:pt idx="1140">
                  <c:v>8</c:v>
                </c:pt>
                <c:pt idx="1141">
                  <c:v>8</c:v>
                </c:pt>
                <c:pt idx="1142">
                  <c:v>8</c:v>
                </c:pt>
                <c:pt idx="1143">
                  <c:v>8</c:v>
                </c:pt>
                <c:pt idx="1144">
                  <c:v>8</c:v>
                </c:pt>
                <c:pt idx="1145">
                  <c:v>8</c:v>
                </c:pt>
                <c:pt idx="1146">
                  <c:v>8</c:v>
                </c:pt>
                <c:pt idx="1147">
                  <c:v>8</c:v>
                </c:pt>
                <c:pt idx="1148">
                  <c:v>8</c:v>
                </c:pt>
                <c:pt idx="1149">
                  <c:v>8</c:v>
                </c:pt>
                <c:pt idx="1150">
                  <c:v>8</c:v>
                </c:pt>
                <c:pt idx="1151">
                  <c:v>8</c:v>
                </c:pt>
                <c:pt idx="1152">
                  <c:v>8</c:v>
                </c:pt>
                <c:pt idx="1153">
                  <c:v>8</c:v>
                </c:pt>
                <c:pt idx="1154">
                  <c:v>8</c:v>
                </c:pt>
                <c:pt idx="1155">
                  <c:v>8</c:v>
                </c:pt>
                <c:pt idx="1156">
                  <c:v>8</c:v>
                </c:pt>
                <c:pt idx="1157">
                  <c:v>8</c:v>
                </c:pt>
                <c:pt idx="1158">
                  <c:v>8</c:v>
                </c:pt>
                <c:pt idx="1159">
                  <c:v>8</c:v>
                </c:pt>
                <c:pt idx="1160">
                  <c:v>8</c:v>
                </c:pt>
                <c:pt idx="1161">
                  <c:v>8</c:v>
                </c:pt>
                <c:pt idx="1162">
                  <c:v>8</c:v>
                </c:pt>
                <c:pt idx="1163">
                  <c:v>8</c:v>
                </c:pt>
                <c:pt idx="1164">
                  <c:v>8</c:v>
                </c:pt>
                <c:pt idx="1165">
                  <c:v>8</c:v>
                </c:pt>
                <c:pt idx="1166">
                  <c:v>8</c:v>
                </c:pt>
                <c:pt idx="1167">
                  <c:v>8</c:v>
                </c:pt>
                <c:pt idx="1168">
                  <c:v>8</c:v>
                </c:pt>
                <c:pt idx="1169">
                  <c:v>8</c:v>
                </c:pt>
                <c:pt idx="1170">
                  <c:v>8</c:v>
                </c:pt>
                <c:pt idx="1171">
                  <c:v>8</c:v>
                </c:pt>
                <c:pt idx="1172">
                  <c:v>8</c:v>
                </c:pt>
                <c:pt idx="1173">
                  <c:v>8</c:v>
                </c:pt>
                <c:pt idx="1174">
                  <c:v>8</c:v>
                </c:pt>
                <c:pt idx="1175">
                  <c:v>8</c:v>
                </c:pt>
                <c:pt idx="1176">
                  <c:v>8</c:v>
                </c:pt>
                <c:pt idx="1177">
                  <c:v>8</c:v>
                </c:pt>
                <c:pt idx="1178">
                  <c:v>8</c:v>
                </c:pt>
                <c:pt idx="1179">
                  <c:v>8</c:v>
                </c:pt>
                <c:pt idx="1180">
                  <c:v>8</c:v>
                </c:pt>
                <c:pt idx="1181">
                  <c:v>8</c:v>
                </c:pt>
                <c:pt idx="1182">
                  <c:v>8</c:v>
                </c:pt>
                <c:pt idx="1183">
                  <c:v>8</c:v>
                </c:pt>
                <c:pt idx="1184">
                  <c:v>8</c:v>
                </c:pt>
                <c:pt idx="1185">
                  <c:v>8</c:v>
                </c:pt>
                <c:pt idx="1186">
                  <c:v>8</c:v>
                </c:pt>
                <c:pt idx="1187">
                  <c:v>8</c:v>
                </c:pt>
                <c:pt idx="1188">
                  <c:v>8</c:v>
                </c:pt>
                <c:pt idx="1189">
                  <c:v>8</c:v>
                </c:pt>
                <c:pt idx="1190">
                  <c:v>8</c:v>
                </c:pt>
                <c:pt idx="1191">
                  <c:v>8</c:v>
                </c:pt>
                <c:pt idx="1192">
                  <c:v>8</c:v>
                </c:pt>
                <c:pt idx="1193">
                  <c:v>8</c:v>
                </c:pt>
                <c:pt idx="1194">
                  <c:v>8</c:v>
                </c:pt>
                <c:pt idx="1195">
                  <c:v>8</c:v>
                </c:pt>
                <c:pt idx="1196">
                  <c:v>8</c:v>
                </c:pt>
                <c:pt idx="1197">
                  <c:v>8</c:v>
                </c:pt>
                <c:pt idx="1198">
                  <c:v>8</c:v>
                </c:pt>
                <c:pt idx="1199">
                  <c:v>8</c:v>
                </c:pt>
                <c:pt idx="1200">
                  <c:v>8</c:v>
                </c:pt>
                <c:pt idx="1201">
                  <c:v>8</c:v>
                </c:pt>
                <c:pt idx="1202">
                  <c:v>8</c:v>
                </c:pt>
                <c:pt idx="1203">
                  <c:v>8</c:v>
                </c:pt>
                <c:pt idx="1204">
                  <c:v>8</c:v>
                </c:pt>
                <c:pt idx="1205">
                  <c:v>8</c:v>
                </c:pt>
                <c:pt idx="1206">
                  <c:v>8</c:v>
                </c:pt>
                <c:pt idx="1207">
                  <c:v>8</c:v>
                </c:pt>
                <c:pt idx="1208">
                  <c:v>8</c:v>
                </c:pt>
                <c:pt idx="1209">
                  <c:v>8</c:v>
                </c:pt>
                <c:pt idx="1210">
                  <c:v>8</c:v>
                </c:pt>
                <c:pt idx="1211">
                  <c:v>8</c:v>
                </c:pt>
                <c:pt idx="1212">
                  <c:v>8</c:v>
                </c:pt>
                <c:pt idx="1213">
                  <c:v>8</c:v>
                </c:pt>
                <c:pt idx="1214">
                  <c:v>8</c:v>
                </c:pt>
                <c:pt idx="1215">
                  <c:v>8</c:v>
                </c:pt>
                <c:pt idx="1216">
                  <c:v>8</c:v>
                </c:pt>
                <c:pt idx="1217">
                  <c:v>8</c:v>
                </c:pt>
                <c:pt idx="1218">
                  <c:v>8</c:v>
                </c:pt>
                <c:pt idx="1219">
                  <c:v>8</c:v>
                </c:pt>
                <c:pt idx="1220">
                  <c:v>8</c:v>
                </c:pt>
                <c:pt idx="1221">
                  <c:v>8</c:v>
                </c:pt>
                <c:pt idx="1222">
                  <c:v>8</c:v>
                </c:pt>
                <c:pt idx="1223">
                  <c:v>9</c:v>
                </c:pt>
                <c:pt idx="1224">
                  <c:v>9</c:v>
                </c:pt>
                <c:pt idx="1225">
                  <c:v>9</c:v>
                </c:pt>
                <c:pt idx="1226">
                  <c:v>9</c:v>
                </c:pt>
                <c:pt idx="1227">
                  <c:v>9</c:v>
                </c:pt>
              </c:numCache>
            </c:numRef>
          </c:val>
        </c:ser>
        <c:ser>
          <c:idx val="7"/>
          <c:order val="7"/>
          <c:val>
            <c:numRef>
              <c:f>Sheet1!$H$1:$H$1228</c:f>
              <c:numCache>
                <c:formatCode>General</c:formatCode>
                <c:ptCount val="1228"/>
                <c:pt idx="5" formatCode="[$-5000445]0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8"/>
          <c:order val="8"/>
          <c:val>
            <c:numRef>
              <c:f>Sheet1!$I$1:$I$1228</c:f>
              <c:numCache>
                <c:formatCode>General</c:formatCode>
                <c:ptCount val="1228"/>
                <c:pt idx="5" formatCode="[$-5000445]0">
                  <c:v>9</c:v>
                </c:pt>
                <c:pt idx="6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@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  <c:pt idx="106" formatCode="@">
                  <c:v>0</c:v>
                </c:pt>
                <c:pt idx="107" formatCode="@">
                  <c:v>0</c:v>
                </c:pt>
                <c:pt idx="108" formatCode="@">
                  <c:v>0</c:v>
                </c:pt>
                <c:pt idx="109" formatCode="@">
                  <c:v>0</c:v>
                </c:pt>
                <c:pt idx="110" formatCode="@">
                  <c:v>0</c:v>
                </c:pt>
                <c:pt idx="111" formatCode="@">
                  <c:v>0</c:v>
                </c:pt>
                <c:pt idx="112" formatCode="@">
                  <c:v>0</c:v>
                </c:pt>
                <c:pt idx="113" formatCode="@">
                  <c:v>0</c:v>
                </c:pt>
                <c:pt idx="114" formatCode="@">
                  <c:v>0</c:v>
                </c:pt>
                <c:pt idx="115" formatCode="@">
                  <c:v>0</c:v>
                </c:pt>
                <c:pt idx="116" formatCode="@">
                  <c:v>0</c:v>
                </c:pt>
                <c:pt idx="117" formatCode="@">
                  <c:v>0</c:v>
                </c:pt>
                <c:pt idx="118" formatCode="@">
                  <c:v>0</c:v>
                </c:pt>
                <c:pt idx="119" formatCode="@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0" formatCode="@">
                  <c:v>0</c:v>
                </c:pt>
                <c:pt idx="131" formatCode="@">
                  <c:v>0</c:v>
                </c:pt>
                <c:pt idx="132" formatCode="@">
                  <c:v>0</c:v>
                </c:pt>
                <c:pt idx="133" formatCode="@">
                  <c:v>0</c:v>
                </c:pt>
                <c:pt idx="134" formatCode="@">
                  <c:v>0</c:v>
                </c:pt>
                <c:pt idx="135" formatCode="@">
                  <c:v>0</c:v>
                </c:pt>
                <c:pt idx="136" formatCode="@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39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2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7" formatCode="@">
                  <c:v>0</c:v>
                </c:pt>
                <c:pt idx="178" formatCode="@">
                  <c:v>0</c:v>
                </c:pt>
                <c:pt idx="179" formatCode="@">
                  <c:v>0</c:v>
                </c:pt>
                <c:pt idx="180" formatCode="@">
                  <c:v>0</c:v>
                </c:pt>
                <c:pt idx="181" formatCode="@">
                  <c:v>0</c:v>
                </c:pt>
                <c:pt idx="182" formatCode="@">
                  <c:v>0</c:v>
                </c:pt>
                <c:pt idx="183" formatCode="@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7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5" formatCode="@">
                  <c:v>0</c:v>
                </c:pt>
                <c:pt idx="196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 formatCode="@">
                  <c:v>0</c:v>
                </c:pt>
                <c:pt idx="203" formatCode="@">
                  <c:v>0</c:v>
                </c:pt>
                <c:pt idx="204" formatCode="@">
                  <c:v>0</c:v>
                </c:pt>
                <c:pt idx="205" formatCode="@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 formatCode="@">
                  <c:v>0</c:v>
                </c:pt>
                <c:pt idx="213" formatCode="@">
                  <c:v>0</c:v>
                </c:pt>
                <c:pt idx="214" formatCode="@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 formatCode="@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 formatCode="@">
                  <c:v>0</c:v>
                </c:pt>
                <c:pt idx="238" formatCode="@">
                  <c:v>0</c:v>
                </c:pt>
                <c:pt idx="239" formatCode="@">
                  <c:v>0</c:v>
                </c:pt>
                <c:pt idx="240" formatCode="@">
                  <c:v>0</c:v>
                </c:pt>
                <c:pt idx="241" formatCode="@">
                  <c:v>0</c:v>
                </c:pt>
                <c:pt idx="242" formatCode="@">
                  <c:v>0</c:v>
                </c:pt>
                <c:pt idx="243" formatCode="@">
                  <c:v>0</c:v>
                </c:pt>
                <c:pt idx="244" formatCode="@">
                  <c:v>0</c:v>
                </c:pt>
                <c:pt idx="245" formatCode="@">
                  <c:v>0</c:v>
                </c:pt>
                <c:pt idx="246" formatCode="@">
                  <c:v>0</c:v>
                </c:pt>
                <c:pt idx="247" formatCode="@">
                  <c:v>0</c:v>
                </c:pt>
                <c:pt idx="248" formatCode="@">
                  <c:v>0</c:v>
                </c:pt>
                <c:pt idx="249" formatCode="@">
                  <c:v>0</c:v>
                </c:pt>
                <c:pt idx="250" formatCode="@">
                  <c:v>0</c:v>
                </c:pt>
                <c:pt idx="251" formatCode="@">
                  <c:v>0</c:v>
                </c:pt>
                <c:pt idx="252" formatCode="@">
                  <c:v>0</c:v>
                </c:pt>
                <c:pt idx="253" formatCode="@">
                  <c:v>0</c:v>
                </c:pt>
                <c:pt idx="254" formatCode="@">
                  <c:v>0</c:v>
                </c:pt>
                <c:pt idx="255" formatCode="@">
                  <c:v>0</c:v>
                </c:pt>
                <c:pt idx="256" formatCode="@">
                  <c:v>0</c:v>
                </c:pt>
                <c:pt idx="257" formatCode="@">
                  <c:v>0</c:v>
                </c:pt>
                <c:pt idx="258" formatCode="@">
                  <c:v>0</c:v>
                </c:pt>
                <c:pt idx="259" formatCode="@">
                  <c:v>0</c:v>
                </c:pt>
                <c:pt idx="260" formatCode="@">
                  <c:v>0</c:v>
                </c:pt>
                <c:pt idx="261" formatCode="@">
                  <c:v>0</c:v>
                </c:pt>
                <c:pt idx="262" formatCode="@">
                  <c:v>0</c:v>
                </c:pt>
                <c:pt idx="263" formatCode="@">
                  <c:v>0</c:v>
                </c:pt>
                <c:pt idx="264" formatCode="@">
                  <c:v>0</c:v>
                </c:pt>
                <c:pt idx="265" formatCode="@">
                  <c:v>0</c:v>
                </c:pt>
                <c:pt idx="266" formatCode="@">
                  <c:v>0</c:v>
                </c:pt>
                <c:pt idx="267" formatCode="@">
                  <c:v>0</c:v>
                </c:pt>
                <c:pt idx="268" formatCode="@">
                  <c:v>0</c:v>
                </c:pt>
                <c:pt idx="269" formatCode="@">
                  <c:v>0</c:v>
                </c:pt>
                <c:pt idx="270" formatCode="@">
                  <c:v>0</c:v>
                </c:pt>
                <c:pt idx="271" formatCode="@">
                  <c:v>0</c:v>
                </c:pt>
                <c:pt idx="272" formatCode="@">
                  <c:v>0</c:v>
                </c:pt>
                <c:pt idx="273" formatCode="@">
                  <c:v>0</c:v>
                </c:pt>
                <c:pt idx="274" formatCode="@">
                  <c:v>0</c:v>
                </c:pt>
                <c:pt idx="275" formatCode="@">
                  <c:v>0</c:v>
                </c:pt>
                <c:pt idx="276" formatCode="@">
                  <c:v>0</c:v>
                </c:pt>
                <c:pt idx="277" formatCode="@">
                  <c:v>0</c:v>
                </c:pt>
                <c:pt idx="278" formatCode="@">
                  <c:v>0</c:v>
                </c:pt>
                <c:pt idx="279" formatCode="@">
                  <c:v>0</c:v>
                </c:pt>
                <c:pt idx="280" formatCode="@">
                  <c:v>0</c:v>
                </c:pt>
                <c:pt idx="281" formatCode="@">
                  <c:v>0</c:v>
                </c:pt>
                <c:pt idx="282" formatCode="@">
                  <c:v>0</c:v>
                </c:pt>
                <c:pt idx="283" formatCode="@">
                  <c:v>0</c:v>
                </c:pt>
                <c:pt idx="284" formatCode="@">
                  <c:v>0</c:v>
                </c:pt>
                <c:pt idx="285" formatCode="@">
                  <c:v>0</c:v>
                </c:pt>
                <c:pt idx="286" formatCode="@">
                  <c:v>0</c:v>
                </c:pt>
                <c:pt idx="287" formatCode="@">
                  <c:v>0</c:v>
                </c:pt>
                <c:pt idx="288" formatCode="@">
                  <c:v>0</c:v>
                </c:pt>
                <c:pt idx="289" formatCode="@">
                  <c:v>0</c:v>
                </c:pt>
                <c:pt idx="290" formatCode="@">
                  <c:v>0</c:v>
                </c:pt>
                <c:pt idx="291" formatCode="@">
                  <c:v>0</c:v>
                </c:pt>
                <c:pt idx="292" formatCode="@">
                  <c:v>0</c:v>
                </c:pt>
                <c:pt idx="293" formatCode="@">
                  <c:v>0</c:v>
                </c:pt>
                <c:pt idx="294" formatCode="@">
                  <c:v>0</c:v>
                </c:pt>
                <c:pt idx="295" formatCode="@">
                  <c:v>0</c:v>
                </c:pt>
                <c:pt idx="296" formatCode="@">
                  <c:v>0</c:v>
                </c:pt>
                <c:pt idx="297" formatCode="@">
                  <c:v>0</c:v>
                </c:pt>
                <c:pt idx="298" formatCode="@">
                  <c:v>0</c:v>
                </c:pt>
                <c:pt idx="299" formatCode="@">
                  <c:v>0</c:v>
                </c:pt>
                <c:pt idx="300" formatCode="@">
                  <c:v>0</c:v>
                </c:pt>
                <c:pt idx="301" formatCode="@">
                  <c:v>0</c:v>
                </c:pt>
                <c:pt idx="302" formatCode="@">
                  <c:v>0</c:v>
                </c:pt>
                <c:pt idx="303" formatCode="@">
                  <c:v>0</c:v>
                </c:pt>
                <c:pt idx="304" formatCode="@">
                  <c:v>0</c:v>
                </c:pt>
                <c:pt idx="305" formatCode="@">
                  <c:v>0</c:v>
                </c:pt>
                <c:pt idx="306" formatCode="@">
                  <c:v>0</c:v>
                </c:pt>
                <c:pt idx="307" formatCode="@">
                  <c:v>0</c:v>
                </c:pt>
                <c:pt idx="308" formatCode="@">
                  <c:v>0</c:v>
                </c:pt>
                <c:pt idx="309" formatCode="@">
                  <c:v>0</c:v>
                </c:pt>
                <c:pt idx="310" formatCode="@">
                  <c:v>0</c:v>
                </c:pt>
                <c:pt idx="311" formatCode="@">
                  <c:v>0</c:v>
                </c:pt>
                <c:pt idx="312" formatCode="@">
                  <c:v>0</c:v>
                </c:pt>
                <c:pt idx="313" formatCode="@">
                  <c:v>0</c:v>
                </c:pt>
                <c:pt idx="314" formatCode="@">
                  <c:v>0</c:v>
                </c:pt>
                <c:pt idx="315" formatCode="@">
                  <c:v>0</c:v>
                </c:pt>
                <c:pt idx="316" formatCode="@">
                  <c:v>0</c:v>
                </c:pt>
                <c:pt idx="317" formatCode="@">
                  <c:v>0</c:v>
                </c:pt>
                <c:pt idx="318" formatCode="@">
                  <c:v>0</c:v>
                </c:pt>
                <c:pt idx="319" formatCode="@">
                  <c:v>0</c:v>
                </c:pt>
                <c:pt idx="320" formatCode="@">
                  <c:v>0</c:v>
                </c:pt>
                <c:pt idx="321" formatCode="@">
                  <c:v>0</c:v>
                </c:pt>
                <c:pt idx="322" formatCode="@">
                  <c:v>0</c:v>
                </c:pt>
                <c:pt idx="323" formatCode="@">
                  <c:v>0</c:v>
                </c:pt>
                <c:pt idx="324" formatCode="@">
                  <c:v>0</c:v>
                </c:pt>
                <c:pt idx="325" formatCode="@">
                  <c:v>0</c:v>
                </c:pt>
                <c:pt idx="326" formatCode="@">
                  <c:v>0</c:v>
                </c:pt>
                <c:pt idx="327" formatCode="@">
                  <c:v>0</c:v>
                </c:pt>
                <c:pt idx="328" formatCode="@">
                  <c:v>0</c:v>
                </c:pt>
                <c:pt idx="329" formatCode="@">
                  <c:v>0</c:v>
                </c:pt>
                <c:pt idx="330" formatCode="@">
                  <c:v>0</c:v>
                </c:pt>
                <c:pt idx="331" formatCode="@">
                  <c:v>0</c:v>
                </c:pt>
                <c:pt idx="332" formatCode="@">
                  <c:v>0</c:v>
                </c:pt>
                <c:pt idx="333" formatCode="@">
                  <c:v>0</c:v>
                </c:pt>
                <c:pt idx="334" formatCode="@">
                  <c:v>0</c:v>
                </c:pt>
                <c:pt idx="335" formatCode="@">
                  <c:v>0</c:v>
                </c:pt>
                <c:pt idx="336" formatCode="@">
                  <c:v>0</c:v>
                </c:pt>
                <c:pt idx="337" formatCode="@">
                  <c:v>0</c:v>
                </c:pt>
                <c:pt idx="338" formatCode="@">
                  <c:v>0</c:v>
                </c:pt>
                <c:pt idx="339" formatCode="@">
                  <c:v>0</c:v>
                </c:pt>
                <c:pt idx="340" formatCode="@">
                  <c:v>0</c:v>
                </c:pt>
                <c:pt idx="341" formatCode="@">
                  <c:v>0</c:v>
                </c:pt>
                <c:pt idx="342" formatCode="@">
                  <c:v>0</c:v>
                </c:pt>
                <c:pt idx="343" formatCode="@">
                  <c:v>0</c:v>
                </c:pt>
                <c:pt idx="344" formatCode="@">
                  <c:v>0</c:v>
                </c:pt>
                <c:pt idx="345" formatCode="@">
                  <c:v>0</c:v>
                </c:pt>
                <c:pt idx="346" formatCode="@">
                  <c:v>0</c:v>
                </c:pt>
                <c:pt idx="347" formatCode="@">
                  <c:v>0</c:v>
                </c:pt>
                <c:pt idx="348" formatCode="@">
                  <c:v>0</c:v>
                </c:pt>
                <c:pt idx="349" formatCode="@">
                  <c:v>0</c:v>
                </c:pt>
                <c:pt idx="350" formatCode="@">
                  <c:v>0</c:v>
                </c:pt>
                <c:pt idx="351" formatCode="@">
                  <c:v>0</c:v>
                </c:pt>
                <c:pt idx="352" formatCode="@">
                  <c:v>0</c:v>
                </c:pt>
                <c:pt idx="353" formatCode="@">
                  <c:v>0</c:v>
                </c:pt>
                <c:pt idx="354" formatCode="@">
                  <c:v>0</c:v>
                </c:pt>
                <c:pt idx="355" formatCode="@">
                  <c:v>0</c:v>
                </c:pt>
                <c:pt idx="356" formatCode="@">
                  <c:v>0</c:v>
                </c:pt>
                <c:pt idx="357" formatCode="@">
                  <c:v>0</c:v>
                </c:pt>
                <c:pt idx="358" formatCode="@">
                  <c:v>0</c:v>
                </c:pt>
                <c:pt idx="359" formatCode="@">
                  <c:v>0</c:v>
                </c:pt>
                <c:pt idx="360" formatCode="@">
                  <c:v>0</c:v>
                </c:pt>
                <c:pt idx="361" formatCode="@">
                  <c:v>0</c:v>
                </c:pt>
                <c:pt idx="362" formatCode="@">
                  <c:v>0</c:v>
                </c:pt>
                <c:pt idx="363" formatCode="@">
                  <c:v>0</c:v>
                </c:pt>
                <c:pt idx="364" formatCode="@">
                  <c:v>0</c:v>
                </c:pt>
                <c:pt idx="365" formatCode="@">
                  <c:v>0</c:v>
                </c:pt>
                <c:pt idx="366" formatCode="@">
                  <c:v>0</c:v>
                </c:pt>
                <c:pt idx="367" formatCode="@">
                  <c:v>0</c:v>
                </c:pt>
                <c:pt idx="368" formatCode="@">
                  <c:v>0</c:v>
                </c:pt>
                <c:pt idx="369" formatCode="@">
                  <c:v>0</c:v>
                </c:pt>
                <c:pt idx="370" formatCode="@">
                  <c:v>0</c:v>
                </c:pt>
                <c:pt idx="371" formatCode="@">
                  <c:v>0</c:v>
                </c:pt>
                <c:pt idx="372" formatCode="@">
                  <c:v>0</c:v>
                </c:pt>
                <c:pt idx="373" formatCode="@">
                  <c:v>0</c:v>
                </c:pt>
                <c:pt idx="374" formatCode="@">
                  <c:v>0</c:v>
                </c:pt>
                <c:pt idx="375" formatCode="@">
                  <c:v>0</c:v>
                </c:pt>
                <c:pt idx="376" formatCode="@">
                  <c:v>0</c:v>
                </c:pt>
                <c:pt idx="377" formatCode="@">
                  <c:v>0</c:v>
                </c:pt>
                <c:pt idx="378" formatCode="@">
                  <c:v>0</c:v>
                </c:pt>
                <c:pt idx="379" formatCode="@">
                  <c:v>0</c:v>
                </c:pt>
                <c:pt idx="380" formatCode="@">
                  <c:v>0</c:v>
                </c:pt>
                <c:pt idx="381" formatCode="@">
                  <c:v>0</c:v>
                </c:pt>
                <c:pt idx="382" formatCode="@">
                  <c:v>0</c:v>
                </c:pt>
                <c:pt idx="383" formatCode="@">
                  <c:v>0</c:v>
                </c:pt>
                <c:pt idx="384" formatCode="@">
                  <c:v>0</c:v>
                </c:pt>
                <c:pt idx="385" formatCode="@">
                  <c:v>0</c:v>
                </c:pt>
                <c:pt idx="386" formatCode="@">
                  <c:v>0</c:v>
                </c:pt>
                <c:pt idx="387" formatCode="@">
                  <c:v>0</c:v>
                </c:pt>
                <c:pt idx="388" formatCode="@">
                  <c:v>0</c:v>
                </c:pt>
                <c:pt idx="389" formatCode="@">
                  <c:v>0</c:v>
                </c:pt>
                <c:pt idx="390" formatCode="@">
                  <c:v>0</c:v>
                </c:pt>
                <c:pt idx="391" formatCode="@">
                  <c:v>0</c:v>
                </c:pt>
                <c:pt idx="392" formatCode="@">
                  <c:v>0</c:v>
                </c:pt>
                <c:pt idx="393" formatCode="@">
                  <c:v>0</c:v>
                </c:pt>
                <c:pt idx="394" formatCode="@">
                  <c:v>0</c:v>
                </c:pt>
                <c:pt idx="395" formatCode="@">
                  <c:v>0</c:v>
                </c:pt>
                <c:pt idx="396" formatCode="@">
                  <c:v>0</c:v>
                </c:pt>
                <c:pt idx="397" formatCode="@">
                  <c:v>0</c:v>
                </c:pt>
                <c:pt idx="398" formatCode="@">
                  <c:v>0</c:v>
                </c:pt>
                <c:pt idx="399" formatCode="@">
                  <c:v>0</c:v>
                </c:pt>
                <c:pt idx="400" formatCode="@">
                  <c:v>0</c:v>
                </c:pt>
                <c:pt idx="401" formatCode="@">
                  <c:v>0</c:v>
                </c:pt>
                <c:pt idx="402" formatCode="@">
                  <c:v>0</c:v>
                </c:pt>
                <c:pt idx="403" formatCode="@">
                  <c:v>0</c:v>
                </c:pt>
                <c:pt idx="404" formatCode="@">
                  <c:v>0</c:v>
                </c:pt>
                <c:pt idx="405" formatCode="@">
                  <c:v>0</c:v>
                </c:pt>
                <c:pt idx="406" formatCode="@">
                  <c:v>0</c:v>
                </c:pt>
                <c:pt idx="407" formatCode="@">
                  <c:v>0</c:v>
                </c:pt>
                <c:pt idx="408" formatCode="@">
                  <c:v>0</c:v>
                </c:pt>
                <c:pt idx="409" formatCode="@">
                  <c:v>0</c:v>
                </c:pt>
                <c:pt idx="410" formatCode="@">
                  <c:v>0</c:v>
                </c:pt>
                <c:pt idx="411" formatCode="@">
                  <c:v>0</c:v>
                </c:pt>
                <c:pt idx="412" formatCode="@">
                  <c:v>0</c:v>
                </c:pt>
                <c:pt idx="413" formatCode="@">
                  <c:v>0</c:v>
                </c:pt>
                <c:pt idx="414" formatCode="@">
                  <c:v>0</c:v>
                </c:pt>
                <c:pt idx="415" formatCode="@">
                  <c:v>0</c:v>
                </c:pt>
                <c:pt idx="416" formatCode="@">
                  <c:v>0</c:v>
                </c:pt>
                <c:pt idx="417" formatCode="@">
                  <c:v>0</c:v>
                </c:pt>
                <c:pt idx="418" formatCode="@">
                  <c:v>0</c:v>
                </c:pt>
                <c:pt idx="419" formatCode="@">
                  <c:v>0</c:v>
                </c:pt>
                <c:pt idx="420" formatCode="@">
                  <c:v>0</c:v>
                </c:pt>
                <c:pt idx="421" formatCode="@">
                  <c:v>0</c:v>
                </c:pt>
                <c:pt idx="422" formatCode="@">
                  <c:v>0</c:v>
                </c:pt>
                <c:pt idx="423" formatCode="@">
                  <c:v>0</c:v>
                </c:pt>
                <c:pt idx="424" formatCode="@">
                  <c:v>0</c:v>
                </c:pt>
                <c:pt idx="425" formatCode="@">
                  <c:v>0</c:v>
                </c:pt>
                <c:pt idx="426" formatCode="@">
                  <c:v>0</c:v>
                </c:pt>
                <c:pt idx="427" formatCode="@">
                  <c:v>0</c:v>
                </c:pt>
                <c:pt idx="428" formatCode="@">
                  <c:v>0</c:v>
                </c:pt>
                <c:pt idx="429" formatCode="@">
                  <c:v>0</c:v>
                </c:pt>
                <c:pt idx="430" formatCode="@">
                  <c:v>0</c:v>
                </c:pt>
                <c:pt idx="431" formatCode="@">
                  <c:v>0</c:v>
                </c:pt>
                <c:pt idx="432" formatCode="@">
                  <c:v>0</c:v>
                </c:pt>
                <c:pt idx="433" formatCode="@">
                  <c:v>0</c:v>
                </c:pt>
                <c:pt idx="434" formatCode="@">
                  <c:v>0</c:v>
                </c:pt>
                <c:pt idx="435" formatCode="@">
                  <c:v>0</c:v>
                </c:pt>
                <c:pt idx="436" formatCode="@">
                  <c:v>0</c:v>
                </c:pt>
                <c:pt idx="437" formatCode="@">
                  <c:v>0</c:v>
                </c:pt>
                <c:pt idx="438" formatCode="@">
                  <c:v>0</c:v>
                </c:pt>
                <c:pt idx="439" formatCode="@">
                  <c:v>0</c:v>
                </c:pt>
                <c:pt idx="440" formatCode="@">
                  <c:v>0</c:v>
                </c:pt>
                <c:pt idx="441" formatCode="@">
                  <c:v>0</c:v>
                </c:pt>
                <c:pt idx="442" formatCode="@">
                  <c:v>0</c:v>
                </c:pt>
                <c:pt idx="443" formatCode="@">
                  <c:v>0</c:v>
                </c:pt>
                <c:pt idx="444" formatCode="@">
                  <c:v>0</c:v>
                </c:pt>
                <c:pt idx="445" formatCode="@">
                  <c:v>0</c:v>
                </c:pt>
                <c:pt idx="446" formatCode="@">
                  <c:v>0</c:v>
                </c:pt>
                <c:pt idx="447" formatCode="@">
                  <c:v>0</c:v>
                </c:pt>
                <c:pt idx="448" formatCode="@">
                  <c:v>0</c:v>
                </c:pt>
                <c:pt idx="449" formatCode="@">
                  <c:v>0</c:v>
                </c:pt>
                <c:pt idx="450" formatCode="@">
                  <c:v>0</c:v>
                </c:pt>
                <c:pt idx="451" formatCode="@">
                  <c:v>0</c:v>
                </c:pt>
                <c:pt idx="452" formatCode="@">
                  <c:v>0</c:v>
                </c:pt>
                <c:pt idx="453" formatCode="@">
                  <c:v>0</c:v>
                </c:pt>
                <c:pt idx="454" formatCode="@">
                  <c:v>0</c:v>
                </c:pt>
                <c:pt idx="455" formatCode="@">
                  <c:v>0</c:v>
                </c:pt>
                <c:pt idx="456" formatCode="@">
                  <c:v>0</c:v>
                </c:pt>
                <c:pt idx="457" formatCode="@">
                  <c:v>0</c:v>
                </c:pt>
                <c:pt idx="458" formatCode="@">
                  <c:v>0</c:v>
                </c:pt>
                <c:pt idx="459" formatCode="@">
                  <c:v>0</c:v>
                </c:pt>
                <c:pt idx="460" formatCode="@">
                  <c:v>0</c:v>
                </c:pt>
                <c:pt idx="461" formatCode="@">
                  <c:v>0</c:v>
                </c:pt>
                <c:pt idx="462" formatCode="@">
                  <c:v>0</c:v>
                </c:pt>
                <c:pt idx="463" formatCode="@">
                  <c:v>0</c:v>
                </c:pt>
                <c:pt idx="464" formatCode="@">
                  <c:v>0</c:v>
                </c:pt>
                <c:pt idx="465" formatCode="@">
                  <c:v>0</c:v>
                </c:pt>
                <c:pt idx="466" formatCode="@">
                  <c:v>0</c:v>
                </c:pt>
                <c:pt idx="467" formatCode="@">
                  <c:v>0</c:v>
                </c:pt>
                <c:pt idx="468" formatCode="@">
                  <c:v>0</c:v>
                </c:pt>
                <c:pt idx="469" formatCode="@">
                  <c:v>0</c:v>
                </c:pt>
                <c:pt idx="470" formatCode="@">
                  <c:v>0</c:v>
                </c:pt>
                <c:pt idx="471" formatCode="@">
                  <c:v>0</c:v>
                </c:pt>
                <c:pt idx="472" formatCode="@">
                  <c:v>0</c:v>
                </c:pt>
                <c:pt idx="473" formatCode="@">
                  <c:v>0</c:v>
                </c:pt>
                <c:pt idx="474" formatCode="@">
                  <c:v>0</c:v>
                </c:pt>
                <c:pt idx="475" formatCode="@">
                  <c:v>0</c:v>
                </c:pt>
                <c:pt idx="476" formatCode="@">
                  <c:v>0</c:v>
                </c:pt>
                <c:pt idx="477" formatCode="@">
                  <c:v>0</c:v>
                </c:pt>
                <c:pt idx="478" formatCode="@">
                  <c:v>0</c:v>
                </c:pt>
                <c:pt idx="479" formatCode="@">
                  <c:v>0</c:v>
                </c:pt>
                <c:pt idx="480" formatCode="@">
                  <c:v>0</c:v>
                </c:pt>
                <c:pt idx="481" formatCode="@">
                  <c:v>0</c:v>
                </c:pt>
                <c:pt idx="482" formatCode="@">
                  <c:v>0</c:v>
                </c:pt>
                <c:pt idx="483" formatCode="@">
                  <c:v>0</c:v>
                </c:pt>
                <c:pt idx="484" formatCode="@">
                  <c:v>0</c:v>
                </c:pt>
                <c:pt idx="485" formatCode="@">
                  <c:v>0</c:v>
                </c:pt>
                <c:pt idx="486" formatCode="@">
                  <c:v>0</c:v>
                </c:pt>
                <c:pt idx="487" formatCode="@">
                  <c:v>0</c:v>
                </c:pt>
                <c:pt idx="488" formatCode="@">
                  <c:v>0</c:v>
                </c:pt>
                <c:pt idx="489" formatCode="@">
                  <c:v>0</c:v>
                </c:pt>
                <c:pt idx="490" formatCode="@">
                  <c:v>0</c:v>
                </c:pt>
                <c:pt idx="491" formatCode="@">
                  <c:v>0</c:v>
                </c:pt>
                <c:pt idx="492" formatCode="@">
                  <c:v>0</c:v>
                </c:pt>
                <c:pt idx="493" formatCode="@">
                  <c:v>0</c:v>
                </c:pt>
                <c:pt idx="494" formatCode="@">
                  <c:v>0</c:v>
                </c:pt>
                <c:pt idx="495" formatCode="@">
                  <c:v>0</c:v>
                </c:pt>
                <c:pt idx="496" formatCode="@">
                  <c:v>0</c:v>
                </c:pt>
                <c:pt idx="497" formatCode="@">
                  <c:v>0</c:v>
                </c:pt>
                <c:pt idx="498" formatCode="@">
                  <c:v>0</c:v>
                </c:pt>
                <c:pt idx="499" formatCode="@">
                  <c:v>0</c:v>
                </c:pt>
                <c:pt idx="500" formatCode="@">
                  <c:v>0</c:v>
                </c:pt>
                <c:pt idx="501" formatCode="@">
                  <c:v>0</c:v>
                </c:pt>
                <c:pt idx="502" formatCode="@">
                  <c:v>0</c:v>
                </c:pt>
                <c:pt idx="503" formatCode="@">
                  <c:v>0</c:v>
                </c:pt>
                <c:pt idx="504" formatCode="@">
                  <c:v>0</c:v>
                </c:pt>
                <c:pt idx="505" formatCode="@">
                  <c:v>0</c:v>
                </c:pt>
                <c:pt idx="506" formatCode="@">
                  <c:v>0</c:v>
                </c:pt>
                <c:pt idx="507" formatCode="@">
                  <c:v>0</c:v>
                </c:pt>
                <c:pt idx="508" formatCode="@">
                  <c:v>0</c:v>
                </c:pt>
                <c:pt idx="509" formatCode="@">
                  <c:v>0</c:v>
                </c:pt>
                <c:pt idx="510" formatCode="@">
                  <c:v>0</c:v>
                </c:pt>
                <c:pt idx="511" formatCode="@">
                  <c:v>0</c:v>
                </c:pt>
                <c:pt idx="512" formatCode="@">
                  <c:v>0</c:v>
                </c:pt>
                <c:pt idx="513" formatCode="@">
                  <c:v>0</c:v>
                </c:pt>
                <c:pt idx="514" formatCode="@">
                  <c:v>0</c:v>
                </c:pt>
                <c:pt idx="515" formatCode="@">
                  <c:v>0</c:v>
                </c:pt>
                <c:pt idx="516" formatCode="@">
                  <c:v>0</c:v>
                </c:pt>
                <c:pt idx="517" formatCode="@">
                  <c:v>0</c:v>
                </c:pt>
                <c:pt idx="518" formatCode="@">
                  <c:v>0</c:v>
                </c:pt>
                <c:pt idx="519" formatCode="@">
                  <c:v>0</c:v>
                </c:pt>
                <c:pt idx="520" formatCode="@">
                  <c:v>0</c:v>
                </c:pt>
                <c:pt idx="521" formatCode="@">
                  <c:v>0</c:v>
                </c:pt>
                <c:pt idx="522" formatCode="@">
                  <c:v>0</c:v>
                </c:pt>
                <c:pt idx="523" formatCode="@">
                  <c:v>0</c:v>
                </c:pt>
                <c:pt idx="524" formatCode="@">
                  <c:v>0</c:v>
                </c:pt>
                <c:pt idx="525" formatCode="@">
                  <c:v>0</c:v>
                </c:pt>
                <c:pt idx="526" formatCode="@">
                  <c:v>0</c:v>
                </c:pt>
                <c:pt idx="527" formatCode="@">
                  <c:v>0</c:v>
                </c:pt>
                <c:pt idx="528" formatCode="@">
                  <c:v>0</c:v>
                </c:pt>
                <c:pt idx="529" formatCode="@">
                  <c:v>0</c:v>
                </c:pt>
                <c:pt idx="530" formatCode="@">
                  <c:v>0</c:v>
                </c:pt>
                <c:pt idx="531" formatCode="@">
                  <c:v>0</c:v>
                </c:pt>
                <c:pt idx="532" formatCode="@">
                  <c:v>0</c:v>
                </c:pt>
                <c:pt idx="533" formatCode="@">
                  <c:v>0</c:v>
                </c:pt>
                <c:pt idx="534" formatCode="@">
                  <c:v>0</c:v>
                </c:pt>
                <c:pt idx="535" formatCode="@">
                  <c:v>0</c:v>
                </c:pt>
                <c:pt idx="536" formatCode="@">
                  <c:v>0</c:v>
                </c:pt>
                <c:pt idx="537" formatCode="@">
                  <c:v>0</c:v>
                </c:pt>
                <c:pt idx="538" formatCode="@">
                  <c:v>0</c:v>
                </c:pt>
                <c:pt idx="539" formatCode="@">
                  <c:v>0</c:v>
                </c:pt>
                <c:pt idx="540" formatCode="@">
                  <c:v>0</c:v>
                </c:pt>
                <c:pt idx="541" formatCode="@">
                  <c:v>0</c:v>
                </c:pt>
                <c:pt idx="542" formatCode="@">
                  <c:v>0</c:v>
                </c:pt>
                <c:pt idx="543" formatCode="@">
                  <c:v>0</c:v>
                </c:pt>
                <c:pt idx="544" formatCode="@">
                  <c:v>0</c:v>
                </c:pt>
                <c:pt idx="545" formatCode="@">
                  <c:v>0</c:v>
                </c:pt>
                <c:pt idx="546" formatCode="@">
                  <c:v>0</c:v>
                </c:pt>
                <c:pt idx="547" formatCode="@">
                  <c:v>0</c:v>
                </c:pt>
                <c:pt idx="548" formatCode="@">
                  <c:v>0</c:v>
                </c:pt>
                <c:pt idx="549" formatCode="@">
                  <c:v>0</c:v>
                </c:pt>
                <c:pt idx="550" formatCode="@">
                  <c:v>0</c:v>
                </c:pt>
                <c:pt idx="551" formatCode="@">
                  <c:v>0</c:v>
                </c:pt>
                <c:pt idx="552" formatCode="@">
                  <c:v>0</c:v>
                </c:pt>
                <c:pt idx="553" formatCode="@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6" formatCode="@">
                  <c:v>0</c:v>
                </c:pt>
                <c:pt idx="557" formatCode="@">
                  <c:v>0</c:v>
                </c:pt>
                <c:pt idx="558" formatCode="@">
                  <c:v>0</c:v>
                </c:pt>
                <c:pt idx="559" formatCode="@">
                  <c:v>0</c:v>
                </c:pt>
                <c:pt idx="560" formatCode="@">
                  <c:v>0</c:v>
                </c:pt>
                <c:pt idx="561" formatCode="@">
                  <c:v>0</c:v>
                </c:pt>
                <c:pt idx="562" formatCode="@">
                  <c:v>0</c:v>
                </c:pt>
                <c:pt idx="563" formatCode="@">
                  <c:v>0</c:v>
                </c:pt>
                <c:pt idx="564" formatCode="@">
                  <c:v>0</c:v>
                </c:pt>
                <c:pt idx="565" formatCode="@">
                  <c:v>0</c:v>
                </c:pt>
                <c:pt idx="566" formatCode="@">
                  <c:v>0</c:v>
                </c:pt>
                <c:pt idx="567" formatCode="@">
                  <c:v>0</c:v>
                </c:pt>
                <c:pt idx="568" formatCode="@">
                  <c:v>0</c:v>
                </c:pt>
                <c:pt idx="569" formatCode="@">
                  <c:v>0</c:v>
                </c:pt>
                <c:pt idx="570" formatCode="@">
                  <c:v>0</c:v>
                </c:pt>
                <c:pt idx="571" formatCode="@">
                  <c:v>0</c:v>
                </c:pt>
                <c:pt idx="572" formatCode="@">
                  <c:v>0</c:v>
                </c:pt>
                <c:pt idx="573" formatCode="@">
                  <c:v>0</c:v>
                </c:pt>
                <c:pt idx="574" formatCode="@">
                  <c:v>0</c:v>
                </c:pt>
                <c:pt idx="575" formatCode="@">
                  <c:v>0</c:v>
                </c:pt>
                <c:pt idx="576" formatCode="@">
                  <c:v>0</c:v>
                </c:pt>
                <c:pt idx="577" formatCode="@">
                  <c:v>0</c:v>
                </c:pt>
                <c:pt idx="578" formatCode="@">
                  <c:v>0</c:v>
                </c:pt>
                <c:pt idx="579" formatCode="@">
                  <c:v>0</c:v>
                </c:pt>
                <c:pt idx="580" formatCode="@">
                  <c:v>0</c:v>
                </c:pt>
                <c:pt idx="581" formatCode="@">
                  <c:v>0</c:v>
                </c:pt>
                <c:pt idx="582" formatCode="@">
                  <c:v>0</c:v>
                </c:pt>
                <c:pt idx="583" formatCode="@">
                  <c:v>0</c:v>
                </c:pt>
                <c:pt idx="584" formatCode="@">
                  <c:v>0</c:v>
                </c:pt>
                <c:pt idx="585" formatCode="@">
                  <c:v>0</c:v>
                </c:pt>
                <c:pt idx="586" formatCode="@">
                  <c:v>0</c:v>
                </c:pt>
                <c:pt idx="587" formatCode="@">
                  <c:v>0</c:v>
                </c:pt>
                <c:pt idx="588" formatCode="@">
                  <c:v>0</c:v>
                </c:pt>
                <c:pt idx="589" formatCode="@">
                  <c:v>0</c:v>
                </c:pt>
                <c:pt idx="590" formatCode="@">
                  <c:v>0</c:v>
                </c:pt>
                <c:pt idx="591" formatCode="@">
                  <c:v>0</c:v>
                </c:pt>
                <c:pt idx="592" formatCode="@">
                  <c:v>0</c:v>
                </c:pt>
                <c:pt idx="593" formatCode="@">
                  <c:v>0</c:v>
                </c:pt>
                <c:pt idx="594" formatCode="@">
                  <c:v>0</c:v>
                </c:pt>
                <c:pt idx="595" formatCode="@">
                  <c:v>0</c:v>
                </c:pt>
                <c:pt idx="596" formatCode="@">
                  <c:v>0</c:v>
                </c:pt>
                <c:pt idx="597" formatCode="@">
                  <c:v>0</c:v>
                </c:pt>
                <c:pt idx="598" formatCode="@">
                  <c:v>0</c:v>
                </c:pt>
                <c:pt idx="599" formatCode="@">
                  <c:v>0</c:v>
                </c:pt>
                <c:pt idx="600" formatCode="@">
                  <c:v>0</c:v>
                </c:pt>
                <c:pt idx="601" formatCode="@">
                  <c:v>0</c:v>
                </c:pt>
                <c:pt idx="602" formatCode="@">
                  <c:v>0</c:v>
                </c:pt>
                <c:pt idx="603" formatCode="@">
                  <c:v>0</c:v>
                </c:pt>
                <c:pt idx="604" formatCode="@">
                  <c:v>0</c:v>
                </c:pt>
                <c:pt idx="605" formatCode="@">
                  <c:v>0</c:v>
                </c:pt>
                <c:pt idx="606" formatCode="@">
                  <c:v>0</c:v>
                </c:pt>
                <c:pt idx="607" formatCode="@">
                  <c:v>0</c:v>
                </c:pt>
                <c:pt idx="608" formatCode="@">
                  <c:v>0</c:v>
                </c:pt>
                <c:pt idx="609" formatCode="@">
                  <c:v>0</c:v>
                </c:pt>
                <c:pt idx="610" formatCode="@">
                  <c:v>0</c:v>
                </c:pt>
                <c:pt idx="611" formatCode="@">
                  <c:v>0</c:v>
                </c:pt>
                <c:pt idx="612" formatCode="@">
                  <c:v>0</c:v>
                </c:pt>
                <c:pt idx="613" formatCode="@">
                  <c:v>0</c:v>
                </c:pt>
                <c:pt idx="614" formatCode="@">
                  <c:v>0</c:v>
                </c:pt>
                <c:pt idx="615" formatCode="@">
                  <c:v>0</c:v>
                </c:pt>
                <c:pt idx="616" formatCode="@">
                  <c:v>0</c:v>
                </c:pt>
                <c:pt idx="617" formatCode="@">
                  <c:v>0</c:v>
                </c:pt>
                <c:pt idx="618" formatCode="@">
                  <c:v>0</c:v>
                </c:pt>
                <c:pt idx="619" formatCode="@">
                  <c:v>0</c:v>
                </c:pt>
                <c:pt idx="620" formatCode="@">
                  <c:v>0</c:v>
                </c:pt>
                <c:pt idx="621" formatCode="@">
                  <c:v>0</c:v>
                </c:pt>
                <c:pt idx="622" formatCode="@">
                  <c:v>0</c:v>
                </c:pt>
                <c:pt idx="623" formatCode="@">
                  <c:v>0</c:v>
                </c:pt>
                <c:pt idx="624" formatCode="@">
                  <c:v>0</c:v>
                </c:pt>
                <c:pt idx="625" formatCode="@">
                  <c:v>0</c:v>
                </c:pt>
                <c:pt idx="626" formatCode="@">
                  <c:v>0</c:v>
                </c:pt>
                <c:pt idx="627" formatCode="@">
                  <c:v>0</c:v>
                </c:pt>
                <c:pt idx="628" formatCode="@">
                  <c:v>0</c:v>
                </c:pt>
                <c:pt idx="629" formatCode="@">
                  <c:v>0</c:v>
                </c:pt>
                <c:pt idx="630" formatCode="@">
                  <c:v>0</c:v>
                </c:pt>
                <c:pt idx="631" formatCode="@">
                  <c:v>0</c:v>
                </c:pt>
                <c:pt idx="632" formatCode="@">
                  <c:v>0</c:v>
                </c:pt>
                <c:pt idx="633" formatCode="@">
                  <c:v>0</c:v>
                </c:pt>
                <c:pt idx="634" formatCode="@">
                  <c:v>0</c:v>
                </c:pt>
                <c:pt idx="635" formatCode="@">
                  <c:v>0</c:v>
                </c:pt>
                <c:pt idx="636" formatCode="@">
                  <c:v>0</c:v>
                </c:pt>
                <c:pt idx="637" formatCode="@">
                  <c:v>0</c:v>
                </c:pt>
                <c:pt idx="638" formatCode="@">
                  <c:v>0</c:v>
                </c:pt>
                <c:pt idx="639" formatCode="@">
                  <c:v>0</c:v>
                </c:pt>
                <c:pt idx="640" formatCode="@">
                  <c:v>0</c:v>
                </c:pt>
                <c:pt idx="641" formatCode="@">
                  <c:v>0</c:v>
                </c:pt>
                <c:pt idx="642" formatCode="@">
                  <c:v>0</c:v>
                </c:pt>
                <c:pt idx="643" formatCode="@">
                  <c:v>0</c:v>
                </c:pt>
                <c:pt idx="644" formatCode="@">
                  <c:v>0</c:v>
                </c:pt>
                <c:pt idx="645" formatCode="@">
                  <c:v>0</c:v>
                </c:pt>
                <c:pt idx="646" formatCode="@">
                  <c:v>0</c:v>
                </c:pt>
                <c:pt idx="647" formatCode="@">
                  <c:v>0</c:v>
                </c:pt>
                <c:pt idx="648" formatCode="@">
                  <c:v>0</c:v>
                </c:pt>
                <c:pt idx="649" formatCode="@">
                  <c:v>0</c:v>
                </c:pt>
                <c:pt idx="650" formatCode="@">
                  <c:v>0</c:v>
                </c:pt>
                <c:pt idx="651" formatCode="@">
                  <c:v>0</c:v>
                </c:pt>
                <c:pt idx="652" formatCode="@">
                  <c:v>0</c:v>
                </c:pt>
                <c:pt idx="653" formatCode="@">
                  <c:v>0</c:v>
                </c:pt>
                <c:pt idx="654" formatCode="@">
                  <c:v>0</c:v>
                </c:pt>
                <c:pt idx="655" formatCode="@">
                  <c:v>0</c:v>
                </c:pt>
                <c:pt idx="656" formatCode="@">
                  <c:v>0</c:v>
                </c:pt>
                <c:pt idx="657" formatCode="@">
                  <c:v>0</c:v>
                </c:pt>
                <c:pt idx="658" formatCode="@">
                  <c:v>0</c:v>
                </c:pt>
                <c:pt idx="659" formatCode="@">
                  <c:v>0</c:v>
                </c:pt>
                <c:pt idx="660" formatCode="@">
                  <c:v>0</c:v>
                </c:pt>
                <c:pt idx="661" formatCode="@">
                  <c:v>0</c:v>
                </c:pt>
                <c:pt idx="662" formatCode="@">
                  <c:v>0</c:v>
                </c:pt>
                <c:pt idx="663" formatCode="@">
                  <c:v>0</c:v>
                </c:pt>
                <c:pt idx="664" formatCode="@">
                  <c:v>0</c:v>
                </c:pt>
                <c:pt idx="665" formatCode="@">
                  <c:v>0</c:v>
                </c:pt>
                <c:pt idx="666" formatCode="@">
                  <c:v>0</c:v>
                </c:pt>
                <c:pt idx="667" formatCode="@">
                  <c:v>0</c:v>
                </c:pt>
                <c:pt idx="668" formatCode="@">
                  <c:v>0</c:v>
                </c:pt>
                <c:pt idx="669" formatCode="@">
                  <c:v>0</c:v>
                </c:pt>
                <c:pt idx="670" formatCode="@">
                  <c:v>0</c:v>
                </c:pt>
                <c:pt idx="671" formatCode="@">
                  <c:v>0</c:v>
                </c:pt>
                <c:pt idx="672" formatCode="@">
                  <c:v>0</c:v>
                </c:pt>
                <c:pt idx="673" formatCode="@">
                  <c:v>0</c:v>
                </c:pt>
                <c:pt idx="674" formatCode="@">
                  <c:v>0</c:v>
                </c:pt>
                <c:pt idx="675" formatCode="@">
                  <c:v>0</c:v>
                </c:pt>
                <c:pt idx="676" formatCode="@">
                  <c:v>0</c:v>
                </c:pt>
                <c:pt idx="677" formatCode="@">
                  <c:v>0</c:v>
                </c:pt>
                <c:pt idx="678" formatCode="@">
                  <c:v>0</c:v>
                </c:pt>
                <c:pt idx="679" formatCode="@">
                  <c:v>0</c:v>
                </c:pt>
                <c:pt idx="680" formatCode="@">
                  <c:v>0</c:v>
                </c:pt>
                <c:pt idx="681" formatCode="@">
                  <c:v>0</c:v>
                </c:pt>
                <c:pt idx="682" formatCode="@">
                  <c:v>0</c:v>
                </c:pt>
                <c:pt idx="683" formatCode="@">
                  <c:v>0</c:v>
                </c:pt>
                <c:pt idx="684" formatCode="@">
                  <c:v>0</c:v>
                </c:pt>
                <c:pt idx="685" formatCode="@">
                  <c:v>0</c:v>
                </c:pt>
                <c:pt idx="686" formatCode="@">
                  <c:v>0</c:v>
                </c:pt>
                <c:pt idx="687" formatCode="@">
                  <c:v>0</c:v>
                </c:pt>
                <c:pt idx="688" formatCode="@">
                  <c:v>0</c:v>
                </c:pt>
                <c:pt idx="689" formatCode="@">
                  <c:v>0</c:v>
                </c:pt>
                <c:pt idx="690" formatCode="@">
                  <c:v>0</c:v>
                </c:pt>
                <c:pt idx="691" formatCode="@">
                  <c:v>0</c:v>
                </c:pt>
                <c:pt idx="692" formatCode="@">
                  <c:v>0</c:v>
                </c:pt>
                <c:pt idx="693" formatCode="@">
                  <c:v>0</c:v>
                </c:pt>
                <c:pt idx="694" formatCode="@">
                  <c:v>0</c:v>
                </c:pt>
                <c:pt idx="695" formatCode="@">
                  <c:v>0</c:v>
                </c:pt>
                <c:pt idx="696" formatCode="@">
                  <c:v>0</c:v>
                </c:pt>
                <c:pt idx="697" formatCode="@">
                  <c:v>0</c:v>
                </c:pt>
                <c:pt idx="698" formatCode="@">
                  <c:v>0</c:v>
                </c:pt>
                <c:pt idx="699" formatCode="@">
                  <c:v>0</c:v>
                </c:pt>
                <c:pt idx="700" formatCode="@">
                  <c:v>0</c:v>
                </c:pt>
                <c:pt idx="701" formatCode="@">
                  <c:v>0</c:v>
                </c:pt>
                <c:pt idx="702" formatCode="@">
                  <c:v>0</c:v>
                </c:pt>
                <c:pt idx="703" formatCode="@">
                  <c:v>0</c:v>
                </c:pt>
                <c:pt idx="704" formatCode="@">
                  <c:v>0</c:v>
                </c:pt>
                <c:pt idx="705" formatCode="@">
                  <c:v>0</c:v>
                </c:pt>
                <c:pt idx="706" formatCode="@">
                  <c:v>0</c:v>
                </c:pt>
                <c:pt idx="708" formatCode="@">
                  <c:v>0</c:v>
                </c:pt>
                <c:pt idx="709" formatCode="@">
                  <c:v>0</c:v>
                </c:pt>
                <c:pt idx="710" formatCode="@">
                  <c:v>0</c:v>
                </c:pt>
                <c:pt idx="711" formatCode="@">
                  <c:v>0</c:v>
                </c:pt>
                <c:pt idx="712" formatCode="@">
                  <c:v>0</c:v>
                </c:pt>
                <c:pt idx="713" formatCode="@">
                  <c:v>0</c:v>
                </c:pt>
                <c:pt idx="714" formatCode="@">
                  <c:v>0</c:v>
                </c:pt>
                <c:pt idx="715" formatCode="@">
                  <c:v>0</c:v>
                </c:pt>
                <c:pt idx="716" formatCode="@">
                  <c:v>0</c:v>
                </c:pt>
                <c:pt idx="717" formatCode="@">
                  <c:v>0</c:v>
                </c:pt>
                <c:pt idx="718" formatCode="@">
                  <c:v>0</c:v>
                </c:pt>
                <c:pt idx="719" formatCode="@">
                  <c:v>0</c:v>
                </c:pt>
                <c:pt idx="720" formatCode="@">
                  <c:v>0</c:v>
                </c:pt>
                <c:pt idx="721" formatCode="@">
                  <c:v>0</c:v>
                </c:pt>
                <c:pt idx="722" formatCode="@">
                  <c:v>0</c:v>
                </c:pt>
                <c:pt idx="723" formatCode="@">
                  <c:v>0</c:v>
                </c:pt>
                <c:pt idx="724" formatCode="@">
                  <c:v>0</c:v>
                </c:pt>
                <c:pt idx="725" formatCode="@">
                  <c:v>0</c:v>
                </c:pt>
                <c:pt idx="726" formatCode="@">
                  <c:v>0</c:v>
                </c:pt>
                <c:pt idx="727" formatCode="@">
                  <c:v>0</c:v>
                </c:pt>
                <c:pt idx="728" formatCode="@">
                  <c:v>0</c:v>
                </c:pt>
                <c:pt idx="729" formatCode="@">
                  <c:v>0</c:v>
                </c:pt>
                <c:pt idx="730" formatCode="@">
                  <c:v>0</c:v>
                </c:pt>
                <c:pt idx="731" formatCode="@">
                  <c:v>0</c:v>
                </c:pt>
                <c:pt idx="732" formatCode="@">
                  <c:v>0</c:v>
                </c:pt>
                <c:pt idx="733" formatCode="@">
                  <c:v>0</c:v>
                </c:pt>
                <c:pt idx="734" formatCode="@">
                  <c:v>0</c:v>
                </c:pt>
                <c:pt idx="735" formatCode="@">
                  <c:v>0</c:v>
                </c:pt>
                <c:pt idx="736" formatCode="@">
                  <c:v>0</c:v>
                </c:pt>
                <c:pt idx="737" formatCode="@">
                  <c:v>0</c:v>
                </c:pt>
                <c:pt idx="738" formatCode="@">
                  <c:v>0</c:v>
                </c:pt>
                <c:pt idx="739" formatCode="@">
                  <c:v>0</c:v>
                </c:pt>
                <c:pt idx="740" formatCode="@">
                  <c:v>0</c:v>
                </c:pt>
                <c:pt idx="741" formatCode="@">
                  <c:v>0</c:v>
                </c:pt>
                <c:pt idx="742" formatCode="@">
                  <c:v>0</c:v>
                </c:pt>
                <c:pt idx="743" formatCode="@">
                  <c:v>0</c:v>
                </c:pt>
                <c:pt idx="744" formatCode="@">
                  <c:v>0</c:v>
                </c:pt>
                <c:pt idx="745" formatCode="@">
                  <c:v>0</c:v>
                </c:pt>
                <c:pt idx="746" formatCode="@">
                  <c:v>0</c:v>
                </c:pt>
                <c:pt idx="747" formatCode="@">
                  <c:v>0</c:v>
                </c:pt>
                <c:pt idx="748" formatCode="@">
                  <c:v>0</c:v>
                </c:pt>
                <c:pt idx="749" formatCode="@">
                  <c:v>0</c:v>
                </c:pt>
                <c:pt idx="750" formatCode="@">
                  <c:v>0</c:v>
                </c:pt>
                <c:pt idx="751" formatCode="@">
                  <c:v>0</c:v>
                </c:pt>
                <c:pt idx="752" formatCode="@">
                  <c:v>0</c:v>
                </c:pt>
                <c:pt idx="753" formatCode="@">
                  <c:v>0</c:v>
                </c:pt>
                <c:pt idx="754" formatCode="@">
                  <c:v>0</c:v>
                </c:pt>
                <c:pt idx="755" formatCode="@">
                  <c:v>0</c:v>
                </c:pt>
                <c:pt idx="756" formatCode="@">
                  <c:v>0</c:v>
                </c:pt>
                <c:pt idx="757" formatCode="@">
                  <c:v>0</c:v>
                </c:pt>
                <c:pt idx="758" formatCode="@">
                  <c:v>0</c:v>
                </c:pt>
                <c:pt idx="759" formatCode="@">
                  <c:v>0</c:v>
                </c:pt>
                <c:pt idx="760" formatCode="@">
                  <c:v>0</c:v>
                </c:pt>
                <c:pt idx="761" formatCode="@">
                  <c:v>0</c:v>
                </c:pt>
                <c:pt idx="762" formatCode="@">
                  <c:v>0</c:v>
                </c:pt>
                <c:pt idx="763" formatCode="@">
                  <c:v>0</c:v>
                </c:pt>
                <c:pt idx="764" formatCode="@">
                  <c:v>0</c:v>
                </c:pt>
                <c:pt idx="765" formatCode="@">
                  <c:v>0</c:v>
                </c:pt>
                <c:pt idx="766" formatCode="@">
                  <c:v>0</c:v>
                </c:pt>
                <c:pt idx="767" formatCode="@">
                  <c:v>0</c:v>
                </c:pt>
                <c:pt idx="768" formatCode="@">
                  <c:v>0</c:v>
                </c:pt>
                <c:pt idx="769" formatCode="@">
                  <c:v>0</c:v>
                </c:pt>
                <c:pt idx="770" formatCode="@">
                  <c:v>0</c:v>
                </c:pt>
                <c:pt idx="771" formatCode="@">
                  <c:v>0</c:v>
                </c:pt>
                <c:pt idx="772" formatCode="@">
                  <c:v>0</c:v>
                </c:pt>
                <c:pt idx="773" formatCode="@">
                  <c:v>0</c:v>
                </c:pt>
                <c:pt idx="774" formatCode="@">
                  <c:v>0</c:v>
                </c:pt>
                <c:pt idx="775" formatCode="@">
                  <c:v>0</c:v>
                </c:pt>
                <c:pt idx="776" formatCode="@">
                  <c:v>0</c:v>
                </c:pt>
                <c:pt idx="777" formatCode="@">
                  <c:v>0</c:v>
                </c:pt>
                <c:pt idx="778" formatCode="@">
                  <c:v>0</c:v>
                </c:pt>
                <c:pt idx="779" formatCode="@">
                  <c:v>0</c:v>
                </c:pt>
                <c:pt idx="780" formatCode="@">
                  <c:v>0</c:v>
                </c:pt>
                <c:pt idx="781" formatCode="@">
                  <c:v>0</c:v>
                </c:pt>
                <c:pt idx="782" formatCode="@">
                  <c:v>0</c:v>
                </c:pt>
                <c:pt idx="783" formatCode="@">
                  <c:v>0</c:v>
                </c:pt>
                <c:pt idx="784" formatCode="@">
                  <c:v>0</c:v>
                </c:pt>
                <c:pt idx="785" formatCode="@">
                  <c:v>0</c:v>
                </c:pt>
                <c:pt idx="786" formatCode="@">
                  <c:v>0</c:v>
                </c:pt>
                <c:pt idx="787" formatCode="@">
                  <c:v>0</c:v>
                </c:pt>
                <c:pt idx="788" formatCode="@">
                  <c:v>0</c:v>
                </c:pt>
                <c:pt idx="789" formatCode="@">
                  <c:v>0</c:v>
                </c:pt>
                <c:pt idx="790" formatCode="@">
                  <c:v>0</c:v>
                </c:pt>
                <c:pt idx="791" formatCode="@">
                  <c:v>0</c:v>
                </c:pt>
                <c:pt idx="792" formatCode="@">
                  <c:v>0</c:v>
                </c:pt>
                <c:pt idx="793" formatCode="@">
                  <c:v>0</c:v>
                </c:pt>
                <c:pt idx="794" formatCode="@">
                  <c:v>0</c:v>
                </c:pt>
                <c:pt idx="795" formatCode="@">
                  <c:v>0</c:v>
                </c:pt>
                <c:pt idx="796" formatCode="@">
                  <c:v>0</c:v>
                </c:pt>
                <c:pt idx="797" formatCode="@">
                  <c:v>0</c:v>
                </c:pt>
                <c:pt idx="798" formatCode="@">
                  <c:v>0</c:v>
                </c:pt>
                <c:pt idx="799" formatCode="@">
                  <c:v>0</c:v>
                </c:pt>
                <c:pt idx="800" formatCode="@">
                  <c:v>0</c:v>
                </c:pt>
                <c:pt idx="801" formatCode="@">
                  <c:v>0</c:v>
                </c:pt>
                <c:pt idx="802" formatCode="@">
                  <c:v>0</c:v>
                </c:pt>
                <c:pt idx="803" formatCode="@">
                  <c:v>0</c:v>
                </c:pt>
                <c:pt idx="804" formatCode="@">
                  <c:v>0</c:v>
                </c:pt>
                <c:pt idx="805" formatCode="@">
                  <c:v>0</c:v>
                </c:pt>
                <c:pt idx="806" formatCode="@">
                  <c:v>0</c:v>
                </c:pt>
                <c:pt idx="807" formatCode="@">
                  <c:v>0</c:v>
                </c:pt>
                <c:pt idx="808" formatCode="@">
                  <c:v>0</c:v>
                </c:pt>
                <c:pt idx="809" formatCode="@">
                  <c:v>0</c:v>
                </c:pt>
                <c:pt idx="810" formatCode="@">
                  <c:v>0</c:v>
                </c:pt>
                <c:pt idx="811" formatCode="@">
                  <c:v>0</c:v>
                </c:pt>
                <c:pt idx="812" formatCode="@">
                  <c:v>0</c:v>
                </c:pt>
                <c:pt idx="813" formatCode="@">
                  <c:v>0</c:v>
                </c:pt>
                <c:pt idx="814" formatCode="@">
                  <c:v>0</c:v>
                </c:pt>
                <c:pt idx="815" formatCode="@">
                  <c:v>0</c:v>
                </c:pt>
                <c:pt idx="816" formatCode="@">
                  <c:v>0</c:v>
                </c:pt>
                <c:pt idx="817" formatCode="@">
                  <c:v>0</c:v>
                </c:pt>
                <c:pt idx="818" formatCode="@">
                  <c:v>0</c:v>
                </c:pt>
                <c:pt idx="819" formatCode="@">
                  <c:v>0</c:v>
                </c:pt>
                <c:pt idx="820" formatCode="@">
                  <c:v>0</c:v>
                </c:pt>
                <c:pt idx="821" formatCode="@">
                  <c:v>0</c:v>
                </c:pt>
                <c:pt idx="822" formatCode="@">
                  <c:v>0</c:v>
                </c:pt>
                <c:pt idx="823" formatCode="@">
                  <c:v>0</c:v>
                </c:pt>
                <c:pt idx="824" formatCode="@">
                  <c:v>0</c:v>
                </c:pt>
                <c:pt idx="825" formatCode="@">
                  <c:v>0</c:v>
                </c:pt>
                <c:pt idx="826" formatCode="@">
                  <c:v>0</c:v>
                </c:pt>
                <c:pt idx="827" formatCode="@">
                  <c:v>0</c:v>
                </c:pt>
                <c:pt idx="828" formatCode="@">
                  <c:v>0</c:v>
                </c:pt>
                <c:pt idx="829" formatCode="@">
                  <c:v>0</c:v>
                </c:pt>
                <c:pt idx="830" formatCode="@">
                  <c:v>0</c:v>
                </c:pt>
                <c:pt idx="831" formatCode="@">
                  <c:v>0</c:v>
                </c:pt>
                <c:pt idx="832" formatCode="@">
                  <c:v>0</c:v>
                </c:pt>
                <c:pt idx="833" formatCode="@">
                  <c:v>0</c:v>
                </c:pt>
                <c:pt idx="834" formatCode="@">
                  <c:v>0</c:v>
                </c:pt>
                <c:pt idx="835" formatCode="@">
                  <c:v>0</c:v>
                </c:pt>
                <c:pt idx="836" formatCode="@">
                  <c:v>0</c:v>
                </c:pt>
                <c:pt idx="837" formatCode="@">
                  <c:v>0</c:v>
                </c:pt>
                <c:pt idx="838" formatCode="@">
                  <c:v>0</c:v>
                </c:pt>
                <c:pt idx="839" formatCode="@">
                  <c:v>0</c:v>
                </c:pt>
                <c:pt idx="840" formatCode="@">
                  <c:v>0</c:v>
                </c:pt>
                <c:pt idx="841" formatCode="@">
                  <c:v>0</c:v>
                </c:pt>
                <c:pt idx="842" formatCode="@">
                  <c:v>0</c:v>
                </c:pt>
                <c:pt idx="843" formatCode="@">
                  <c:v>0</c:v>
                </c:pt>
                <c:pt idx="844" formatCode="@">
                  <c:v>0</c:v>
                </c:pt>
                <c:pt idx="845" formatCode="@">
                  <c:v>0</c:v>
                </c:pt>
                <c:pt idx="846" formatCode="@">
                  <c:v>0</c:v>
                </c:pt>
                <c:pt idx="847" formatCode="@">
                  <c:v>0</c:v>
                </c:pt>
                <c:pt idx="848" formatCode="@">
                  <c:v>0</c:v>
                </c:pt>
                <c:pt idx="849" formatCode="@">
                  <c:v>0</c:v>
                </c:pt>
                <c:pt idx="850" formatCode="@">
                  <c:v>0</c:v>
                </c:pt>
                <c:pt idx="851" formatCode="@">
                  <c:v>0</c:v>
                </c:pt>
                <c:pt idx="852" formatCode="@">
                  <c:v>0</c:v>
                </c:pt>
                <c:pt idx="853" formatCode="@">
                  <c:v>0</c:v>
                </c:pt>
                <c:pt idx="854" formatCode="@">
                  <c:v>0</c:v>
                </c:pt>
                <c:pt idx="855" formatCode="@">
                  <c:v>0</c:v>
                </c:pt>
                <c:pt idx="856" formatCode="@">
                  <c:v>0</c:v>
                </c:pt>
                <c:pt idx="857" formatCode="@">
                  <c:v>0</c:v>
                </c:pt>
                <c:pt idx="858" formatCode="@">
                  <c:v>0</c:v>
                </c:pt>
                <c:pt idx="859" formatCode="@">
                  <c:v>0</c:v>
                </c:pt>
                <c:pt idx="860" formatCode="@">
                  <c:v>0</c:v>
                </c:pt>
                <c:pt idx="861" formatCode="@">
                  <c:v>0</c:v>
                </c:pt>
                <c:pt idx="862" formatCode="@">
                  <c:v>0</c:v>
                </c:pt>
                <c:pt idx="863" formatCode="@">
                  <c:v>0</c:v>
                </c:pt>
                <c:pt idx="864" formatCode="@">
                  <c:v>0</c:v>
                </c:pt>
                <c:pt idx="865" formatCode="@">
                  <c:v>0</c:v>
                </c:pt>
                <c:pt idx="866" formatCode="@">
                  <c:v>0</c:v>
                </c:pt>
                <c:pt idx="867" formatCode="@">
                  <c:v>0</c:v>
                </c:pt>
                <c:pt idx="868" formatCode="@">
                  <c:v>0</c:v>
                </c:pt>
                <c:pt idx="869" formatCode="@">
                  <c:v>0</c:v>
                </c:pt>
                <c:pt idx="870" formatCode="@">
                  <c:v>0</c:v>
                </c:pt>
                <c:pt idx="871" formatCode="@">
                  <c:v>0</c:v>
                </c:pt>
                <c:pt idx="872" formatCode="@">
                  <c:v>0</c:v>
                </c:pt>
                <c:pt idx="873" formatCode="@">
                  <c:v>0</c:v>
                </c:pt>
                <c:pt idx="874" formatCode="@">
                  <c:v>0</c:v>
                </c:pt>
                <c:pt idx="875" formatCode="@">
                  <c:v>0</c:v>
                </c:pt>
                <c:pt idx="876" formatCode="@">
                  <c:v>0</c:v>
                </c:pt>
                <c:pt idx="877" formatCode="@">
                  <c:v>0</c:v>
                </c:pt>
                <c:pt idx="878" formatCode="@">
                  <c:v>0</c:v>
                </c:pt>
                <c:pt idx="879" formatCode="@">
                  <c:v>0</c:v>
                </c:pt>
                <c:pt idx="880" formatCode="@">
                  <c:v>0</c:v>
                </c:pt>
                <c:pt idx="881" formatCode="@">
                  <c:v>0</c:v>
                </c:pt>
                <c:pt idx="882" formatCode="@">
                  <c:v>0</c:v>
                </c:pt>
                <c:pt idx="883" formatCode="@">
                  <c:v>0</c:v>
                </c:pt>
                <c:pt idx="884" formatCode="@">
                  <c:v>0</c:v>
                </c:pt>
                <c:pt idx="885" formatCode="@">
                  <c:v>0</c:v>
                </c:pt>
                <c:pt idx="886" formatCode="@">
                  <c:v>0</c:v>
                </c:pt>
                <c:pt idx="887" formatCode="@">
                  <c:v>0</c:v>
                </c:pt>
                <c:pt idx="888" formatCode="@">
                  <c:v>0</c:v>
                </c:pt>
                <c:pt idx="889" formatCode="@">
                  <c:v>0</c:v>
                </c:pt>
                <c:pt idx="890" formatCode="@">
                  <c:v>0</c:v>
                </c:pt>
                <c:pt idx="891" formatCode="@">
                  <c:v>0</c:v>
                </c:pt>
                <c:pt idx="892" formatCode="@">
                  <c:v>0</c:v>
                </c:pt>
                <c:pt idx="893" formatCode="@">
                  <c:v>0</c:v>
                </c:pt>
                <c:pt idx="894" formatCode="@">
                  <c:v>0</c:v>
                </c:pt>
                <c:pt idx="895" formatCode="@">
                  <c:v>0</c:v>
                </c:pt>
                <c:pt idx="896" formatCode="@">
                  <c:v>0</c:v>
                </c:pt>
                <c:pt idx="897" formatCode="@">
                  <c:v>0</c:v>
                </c:pt>
                <c:pt idx="898" formatCode="@">
                  <c:v>0</c:v>
                </c:pt>
                <c:pt idx="899" formatCode="@">
                  <c:v>0</c:v>
                </c:pt>
                <c:pt idx="900" formatCode="@">
                  <c:v>0</c:v>
                </c:pt>
                <c:pt idx="901" formatCode="@">
                  <c:v>0</c:v>
                </c:pt>
                <c:pt idx="902" formatCode="@">
                  <c:v>0</c:v>
                </c:pt>
                <c:pt idx="903" formatCode="@">
                  <c:v>0</c:v>
                </c:pt>
                <c:pt idx="904" formatCode="@">
                  <c:v>0</c:v>
                </c:pt>
                <c:pt idx="905" formatCode="@">
                  <c:v>0</c:v>
                </c:pt>
                <c:pt idx="906" formatCode="@">
                  <c:v>0</c:v>
                </c:pt>
                <c:pt idx="907" formatCode="@">
                  <c:v>0</c:v>
                </c:pt>
                <c:pt idx="908" formatCode="@">
                  <c:v>0</c:v>
                </c:pt>
                <c:pt idx="909" formatCode="@">
                  <c:v>0</c:v>
                </c:pt>
                <c:pt idx="910" formatCode="@">
                  <c:v>0</c:v>
                </c:pt>
                <c:pt idx="911" formatCode="@">
                  <c:v>0</c:v>
                </c:pt>
                <c:pt idx="912" formatCode="@">
                  <c:v>0</c:v>
                </c:pt>
                <c:pt idx="913" formatCode="@">
                  <c:v>0</c:v>
                </c:pt>
                <c:pt idx="914" formatCode="@">
                  <c:v>0</c:v>
                </c:pt>
                <c:pt idx="915" formatCode="@">
                  <c:v>0</c:v>
                </c:pt>
                <c:pt idx="916" formatCode="@">
                  <c:v>0</c:v>
                </c:pt>
                <c:pt idx="917" formatCode="@">
                  <c:v>0</c:v>
                </c:pt>
                <c:pt idx="918" formatCode="@">
                  <c:v>0</c:v>
                </c:pt>
                <c:pt idx="919" formatCode="@">
                  <c:v>0</c:v>
                </c:pt>
                <c:pt idx="920" formatCode="@">
                  <c:v>0</c:v>
                </c:pt>
                <c:pt idx="921" formatCode="@">
                  <c:v>0</c:v>
                </c:pt>
                <c:pt idx="922" formatCode="@">
                  <c:v>0</c:v>
                </c:pt>
                <c:pt idx="923" formatCode="@">
                  <c:v>0</c:v>
                </c:pt>
                <c:pt idx="924" formatCode="@">
                  <c:v>0</c:v>
                </c:pt>
                <c:pt idx="925" formatCode="@">
                  <c:v>0</c:v>
                </c:pt>
                <c:pt idx="926" formatCode="@">
                  <c:v>0</c:v>
                </c:pt>
                <c:pt idx="927" formatCode="@">
                  <c:v>0</c:v>
                </c:pt>
                <c:pt idx="928" formatCode="@">
                  <c:v>0</c:v>
                </c:pt>
                <c:pt idx="929" formatCode="@">
                  <c:v>0</c:v>
                </c:pt>
                <c:pt idx="930" formatCode="@">
                  <c:v>0</c:v>
                </c:pt>
                <c:pt idx="931" formatCode="@">
                  <c:v>0</c:v>
                </c:pt>
                <c:pt idx="932" formatCode="@">
                  <c:v>0</c:v>
                </c:pt>
                <c:pt idx="933" formatCode="@">
                  <c:v>0</c:v>
                </c:pt>
                <c:pt idx="934" formatCode="@">
                  <c:v>0</c:v>
                </c:pt>
                <c:pt idx="935" formatCode="@">
                  <c:v>0</c:v>
                </c:pt>
                <c:pt idx="936" formatCode="@">
                  <c:v>0</c:v>
                </c:pt>
                <c:pt idx="937" formatCode="@">
                  <c:v>0</c:v>
                </c:pt>
                <c:pt idx="938" formatCode="@">
                  <c:v>0</c:v>
                </c:pt>
                <c:pt idx="939" formatCode="@">
                  <c:v>0</c:v>
                </c:pt>
                <c:pt idx="940" formatCode="@">
                  <c:v>0</c:v>
                </c:pt>
                <c:pt idx="941" formatCode="@">
                  <c:v>0</c:v>
                </c:pt>
                <c:pt idx="942" formatCode="@">
                  <c:v>0</c:v>
                </c:pt>
                <c:pt idx="943" formatCode="@">
                  <c:v>0</c:v>
                </c:pt>
                <c:pt idx="944" formatCode="@">
                  <c:v>0</c:v>
                </c:pt>
                <c:pt idx="945" formatCode="@">
                  <c:v>0</c:v>
                </c:pt>
                <c:pt idx="946" formatCode="@">
                  <c:v>0</c:v>
                </c:pt>
                <c:pt idx="947" formatCode="@">
                  <c:v>0</c:v>
                </c:pt>
                <c:pt idx="948" formatCode="@">
                  <c:v>0</c:v>
                </c:pt>
                <c:pt idx="949" formatCode="@">
                  <c:v>0</c:v>
                </c:pt>
                <c:pt idx="950" formatCode="@">
                  <c:v>0</c:v>
                </c:pt>
                <c:pt idx="951" formatCode="@">
                  <c:v>0</c:v>
                </c:pt>
                <c:pt idx="952" formatCode="@">
                  <c:v>0</c:v>
                </c:pt>
                <c:pt idx="953" formatCode="@">
                  <c:v>0</c:v>
                </c:pt>
                <c:pt idx="954" formatCode="@">
                  <c:v>0</c:v>
                </c:pt>
                <c:pt idx="955" formatCode="@">
                  <c:v>0</c:v>
                </c:pt>
                <c:pt idx="956" formatCode="@">
                  <c:v>0</c:v>
                </c:pt>
                <c:pt idx="957" formatCode="@">
                  <c:v>0</c:v>
                </c:pt>
                <c:pt idx="958" formatCode="@">
                  <c:v>0</c:v>
                </c:pt>
                <c:pt idx="959" formatCode="@">
                  <c:v>0</c:v>
                </c:pt>
                <c:pt idx="960" formatCode="@">
                  <c:v>0</c:v>
                </c:pt>
                <c:pt idx="961" formatCode="@">
                  <c:v>0</c:v>
                </c:pt>
                <c:pt idx="962" formatCode="@">
                  <c:v>0</c:v>
                </c:pt>
                <c:pt idx="963" formatCode="@">
                  <c:v>0</c:v>
                </c:pt>
                <c:pt idx="964" formatCode="@">
                  <c:v>0</c:v>
                </c:pt>
                <c:pt idx="965" formatCode="@">
                  <c:v>0</c:v>
                </c:pt>
                <c:pt idx="966" formatCode="@">
                  <c:v>0</c:v>
                </c:pt>
                <c:pt idx="967" formatCode="@">
                  <c:v>0</c:v>
                </c:pt>
                <c:pt idx="968" formatCode="@">
                  <c:v>0</c:v>
                </c:pt>
                <c:pt idx="969" formatCode="@">
                  <c:v>0</c:v>
                </c:pt>
                <c:pt idx="970" formatCode="@">
                  <c:v>0</c:v>
                </c:pt>
                <c:pt idx="971" formatCode="@">
                  <c:v>0</c:v>
                </c:pt>
                <c:pt idx="972" formatCode="@">
                  <c:v>0</c:v>
                </c:pt>
                <c:pt idx="973" formatCode="@">
                  <c:v>0</c:v>
                </c:pt>
                <c:pt idx="974" formatCode="@">
                  <c:v>0</c:v>
                </c:pt>
                <c:pt idx="975" formatCode="@">
                  <c:v>0</c:v>
                </c:pt>
                <c:pt idx="976" formatCode="@">
                  <c:v>0</c:v>
                </c:pt>
                <c:pt idx="977" formatCode="@">
                  <c:v>0</c:v>
                </c:pt>
                <c:pt idx="978" formatCode="@">
                  <c:v>0</c:v>
                </c:pt>
                <c:pt idx="979" formatCode="@">
                  <c:v>0</c:v>
                </c:pt>
                <c:pt idx="980" formatCode="@">
                  <c:v>0</c:v>
                </c:pt>
                <c:pt idx="981" formatCode="@">
                  <c:v>0</c:v>
                </c:pt>
                <c:pt idx="982" formatCode="@">
                  <c:v>0</c:v>
                </c:pt>
                <c:pt idx="983" formatCode="@">
                  <c:v>0</c:v>
                </c:pt>
                <c:pt idx="984" formatCode="@">
                  <c:v>0</c:v>
                </c:pt>
                <c:pt idx="985" formatCode="@">
                  <c:v>0</c:v>
                </c:pt>
                <c:pt idx="986" formatCode="@">
                  <c:v>0</c:v>
                </c:pt>
                <c:pt idx="987" formatCode="@">
                  <c:v>0</c:v>
                </c:pt>
                <c:pt idx="988" formatCode="@">
                  <c:v>0</c:v>
                </c:pt>
                <c:pt idx="989" formatCode="@">
                  <c:v>0</c:v>
                </c:pt>
                <c:pt idx="990" formatCode="@">
                  <c:v>0</c:v>
                </c:pt>
                <c:pt idx="991" formatCode="@">
                  <c:v>0</c:v>
                </c:pt>
                <c:pt idx="992" formatCode="@">
                  <c:v>0</c:v>
                </c:pt>
                <c:pt idx="993" formatCode="@">
                  <c:v>0</c:v>
                </c:pt>
                <c:pt idx="994" formatCode="@">
                  <c:v>0</c:v>
                </c:pt>
                <c:pt idx="995" formatCode="@">
                  <c:v>0</c:v>
                </c:pt>
                <c:pt idx="996" formatCode="@">
                  <c:v>0</c:v>
                </c:pt>
                <c:pt idx="997" formatCode="@">
                  <c:v>0</c:v>
                </c:pt>
                <c:pt idx="998" formatCode="@">
                  <c:v>0</c:v>
                </c:pt>
                <c:pt idx="999" formatCode="@">
                  <c:v>0</c:v>
                </c:pt>
                <c:pt idx="1000" formatCode="@">
                  <c:v>0</c:v>
                </c:pt>
                <c:pt idx="1001" formatCode="@">
                  <c:v>0</c:v>
                </c:pt>
                <c:pt idx="1002" formatCode="@">
                  <c:v>0</c:v>
                </c:pt>
                <c:pt idx="1003" formatCode="@">
                  <c:v>0</c:v>
                </c:pt>
                <c:pt idx="1004" formatCode="@">
                  <c:v>0</c:v>
                </c:pt>
                <c:pt idx="1005" formatCode="@">
                  <c:v>0</c:v>
                </c:pt>
                <c:pt idx="1006" formatCode="@">
                  <c:v>0</c:v>
                </c:pt>
                <c:pt idx="1007" formatCode="@">
                  <c:v>0</c:v>
                </c:pt>
                <c:pt idx="1008" formatCode="@">
                  <c:v>0</c:v>
                </c:pt>
                <c:pt idx="1009" formatCode="@">
                  <c:v>0</c:v>
                </c:pt>
                <c:pt idx="1010" formatCode="@">
                  <c:v>0</c:v>
                </c:pt>
                <c:pt idx="1011" formatCode="@">
                  <c:v>0</c:v>
                </c:pt>
                <c:pt idx="1012" formatCode="@">
                  <c:v>0</c:v>
                </c:pt>
                <c:pt idx="1013" formatCode="@">
                  <c:v>0</c:v>
                </c:pt>
                <c:pt idx="1014" formatCode="@">
                  <c:v>0</c:v>
                </c:pt>
                <c:pt idx="1015" formatCode="@">
                  <c:v>0</c:v>
                </c:pt>
                <c:pt idx="1016" formatCode="@">
                  <c:v>0</c:v>
                </c:pt>
                <c:pt idx="1017" formatCode="@">
                  <c:v>0</c:v>
                </c:pt>
                <c:pt idx="1018" formatCode="@">
                  <c:v>0</c:v>
                </c:pt>
                <c:pt idx="1019" formatCode="@">
                  <c:v>0</c:v>
                </c:pt>
                <c:pt idx="1020" formatCode="@">
                  <c:v>0</c:v>
                </c:pt>
                <c:pt idx="1021" formatCode="@">
                  <c:v>0</c:v>
                </c:pt>
                <c:pt idx="1022" formatCode="@">
                  <c:v>0</c:v>
                </c:pt>
                <c:pt idx="1023" formatCode="@">
                  <c:v>0</c:v>
                </c:pt>
                <c:pt idx="1024" formatCode="@">
                  <c:v>0</c:v>
                </c:pt>
                <c:pt idx="1025" formatCode="@">
                  <c:v>0</c:v>
                </c:pt>
                <c:pt idx="1026" formatCode="@">
                  <c:v>0</c:v>
                </c:pt>
                <c:pt idx="1027" formatCode="@">
                  <c:v>0</c:v>
                </c:pt>
                <c:pt idx="1028" formatCode="@">
                  <c:v>0</c:v>
                </c:pt>
                <c:pt idx="1029" formatCode="@">
                  <c:v>0</c:v>
                </c:pt>
                <c:pt idx="1030" formatCode="@">
                  <c:v>0</c:v>
                </c:pt>
                <c:pt idx="1031" formatCode="@">
                  <c:v>0</c:v>
                </c:pt>
                <c:pt idx="1032" formatCode="@">
                  <c:v>0</c:v>
                </c:pt>
                <c:pt idx="1033" formatCode="@">
                  <c:v>0</c:v>
                </c:pt>
                <c:pt idx="1034" formatCode="@">
                  <c:v>0</c:v>
                </c:pt>
                <c:pt idx="1035" formatCode="@">
                  <c:v>0</c:v>
                </c:pt>
                <c:pt idx="1036" formatCode="@">
                  <c:v>0</c:v>
                </c:pt>
                <c:pt idx="1037" formatCode="@">
                  <c:v>0</c:v>
                </c:pt>
                <c:pt idx="1038" formatCode="@">
                  <c:v>0</c:v>
                </c:pt>
                <c:pt idx="1039" formatCode="@">
                  <c:v>0</c:v>
                </c:pt>
                <c:pt idx="1040" formatCode="@">
                  <c:v>0</c:v>
                </c:pt>
                <c:pt idx="1041" formatCode="@">
                  <c:v>0</c:v>
                </c:pt>
                <c:pt idx="1042" formatCode="@">
                  <c:v>0</c:v>
                </c:pt>
                <c:pt idx="1043" formatCode="@">
                  <c:v>0</c:v>
                </c:pt>
                <c:pt idx="1044" formatCode="@">
                  <c:v>0</c:v>
                </c:pt>
                <c:pt idx="1045" formatCode="@">
                  <c:v>0</c:v>
                </c:pt>
                <c:pt idx="1046" formatCode="@">
                  <c:v>0</c:v>
                </c:pt>
                <c:pt idx="1047" formatCode="@">
                  <c:v>0</c:v>
                </c:pt>
                <c:pt idx="1048" formatCode="@">
                  <c:v>0</c:v>
                </c:pt>
                <c:pt idx="1049" formatCode="@">
                  <c:v>0</c:v>
                </c:pt>
                <c:pt idx="1050" formatCode="@">
                  <c:v>0</c:v>
                </c:pt>
                <c:pt idx="1051" formatCode="@">
                  <c:v>0</c:v>
                </c:pt>
                <c:pt idx="1052" formatCode="@">
                  <c:v>0</c:v>
                </c:pt>
                <c:pt idx="1053" formatCode="@">
                  <c:v>0</c:v>
                </c:pt>
                <c:pt idx="1054" formatCode="@">
                  <c:v>0</c:v>
                </c:pt>
                <c:pt idx="1055" formatCode="@">
                  <c:v>0</c:v>
                </c:pt>
                <c:pt idx="1056" formatCode="@">
                  <c:v>0</c:v>
                </c:pt>
                <c:pt idx="1057" formatCode="@">
                  <c:v>0</c:v>
                </c:pt>
                <c:pt idx="1058" formatCode="@">
                  <c:v>0</c:v>
                </c:pt>
                <c:pt idx="1059" formatCode="@">
                  <c:v>0</c:v>
                </c:pt>
                <c:pt idx="1060" formatCode="@">
                  <c:v>0</c:v>
                </c:pt>
                <c:pt idx="1061" formatCode="@">
                  <c:v>0</c:v>
                </c:pt>
                <c:pt idx="1062" formatCode="@">
                  <c:v>0</c:v>
                </c:pt>
                <c:pt idx="1063" formatCode="@">
                  <c:v>0</c:v>
                </c:pt>
                <c:pt idx="1064" formatCode="@">
                  <c:v>0</c:v>
                </c:pt>
                <c:pt idx="1065" formatCode="@">
                  <c:v>0</c:v>
                </c:pt>
                <c:pt idx="1066" formatCode="@">
                  <c:v>0</c:v>
                </c:pt>
                <c:pt idx="1067" formatCode="@">
                  <c:v>0</c:v>
                </c:pt>
                <c:pt idx="1068" formatCode="@">
                  <c:v>0</c:v>
                </c:pt>
                <c:pt idx="1069" formatCode="@">
                  <c:v>0</c:v>
                </c:pt>
                <c:pt idx="1070" formatCode="@">
                  <c:v>0</c:v>
                </c:pt>
                <c:pt idx="1071" formatCode="@">
                  <c:v>0</c:v>
                </c:pt>
                <c:pt idx="1072" formatCode="@">
                  <c:v>0</c:v>
                </c:pt>
                <c:pt idx="1073" formatCode="@">
                  <c:v>0</c:v>
                </c:pt>
                <c:pt idx="1074" formatCode="@">
                  <c:v>0</c:v>
                </c:pt>
                <c:pt idx="1075" formatCode="@">
                  <c:v>0</c:v>
                </c:pt>
                <c:pt idx="1076" formatCode="@">
                  <c:v>0</c:v>
                </c:pt>
                <c:pt idx="1077" formatCode="@">
                  <c:v>0</c:v>
                </c:pt>
                <c:pt idx="1078" formatCode="@">
                  <c:v>0</c:v>
                </c:pt>
                <c:pt idx="1079" formatCode="@">
                  <c:v>0</c:v>
                </c:pt>
                <c:pt idx="1080" formatCode="@">
                  <c:v>0</c:v>
                </c:pt>
                <c:pt idx="1081" formatCode="@">
                  <c:v>0</c:v>
                </c:pt>
                <c:pt idx="1082" formatCode="@">
                  <c:v>0</c:v>
                </c:pt>
                <c:pt idx="1083" formatCode="@">
                  <c:v>0</c:v>
                </c:pt>
                <c:pt idx="1084" formatCode="@">
                  <c:v>0</c:v>
                </c:pt>
                <c:pt idx="1085" formatCode="@">
                  <c:v>0</c:v>
                </c:pt>
                <c:pt idx="1086" formatCode="@">
                  <c:v>0</c:v>
                </c:pt>
                <c:pt idx="1087" formatCode="@">
                  <c:v>0</c:v>
                </c:pt>
                <c:pt idx="1088" formatCode="@">
                  <c:v>0</c:v>
                </c:pt>
                <c:pt idx="1089" formatCode="@">
                  <c:v>0</c:v>
                </c:pt>
                <c:pt idx="1090" formatCode="@">
                  <c:v>0</c:v>
                </c:pt>
                <c:pt idx="1091" formatCode="@">
                  <c:v>0</c:v>
                </c:pt>
                <c:pt idx="1092" formatCode="@">
                  <c:v>0</c:v>
                </c:pt>
                <c:pt idx="1093" formatCode="@">
                  <c:v>0</c:v>
                </c:pt>
                <c:pt idx="1094" formatCode="@">
                  <c:v>0</c:v>
                </c:pt>
                <c:pt idx="1095" formatCode="@">
                  <c:v>0</c:v>
                </c:pt>
                <c:pt idx="1096" formatCode="@">
                  <c:v>0</c:v>
                </c:pt>
                <c:pt idx="1097" formatCode="@">
                  <c:v>0</c:v>
                </c:pt>
                <c:pt idx="1098" formatCode="@">
                  <c:v>0</c:v>
                </c:pt>
                <c:pt idx="1099" formatCode="@">
                  <c:v>0</c:v>
                </c:pt>
                <c:pt idx="1100" formatCode="@">
                  <c:v>0</c:v>
                </c:pt>
                <c:pt idx="1101" formatCode="@">
                  <c:v>0</c:v>
                </c:pt>
                <c:pt idx="1102" formatCode="@">
                  <c:v>0</c:v>
                </c:pt>
                <c:pt idx="1103" formatCode="@">
                  <c:v>0</c:v>
                </c:pt>
                <c:pt idx="1104" formatCode="@">
                  <c:v>0</c:v>
                </c:pt>
                <c:pt idx="1105" formatCode="@">
                  <c:v>0</c:v>
                </c:pt>
                <c:pt idx="1106" formatCode="@">
                  <c:v>0</c:v>
                </c:pt>
                <c:pt idx="1107" formatCode="@">
                  <c:v>0</c:v>
                </c:pt>
                <c:pt idx="1108" formatCode="@">
                  <c:v>0</c:v>
                </c:pt>
                <c:pt idx="1109" formatCode="@">
                  <c:v>0</c:v>
                </c:pt>
                <c:pt idx="1110" formatCode="@">
                  <c:v>0</c:v>
                </c:pt>
                <c:pt idx="1111" formatCode="@">
                  <c:v>0</c:v>
                </c:pt>
                <c:pt idx="1112" formatCode="@">
                  <c:v>0</c:v>
                </c:pt>
                <c:pt idx="1113" formatCode="@">
                  <c:v>0</c:v>
                </c:pt>
                <c:pt idx="1114" formatCode="@">
                  <c:v>0</c:v>
                </c:pt>
                <c:pt idx="1115" formatCode="@">
                  <c:v>0</c:v>
                </c:pt>
                <c:pt idx="1116" formatCode="@">
                  <c:v>0</c:v>
                </c:pt>
                <c:pt idx="1117" formatCode="@">
                  <c:v>0</c:v>
                </c:pt>
                <c:pt idx="1118" formatCode="@">
                  <c:v>0</c:v>
                </c:pt>
                <c:pt idx="1119" formatCode="@">
                  <c:v>0</c:v>
                </c:pt>
                <c:pt idx="1120" formatCode="@">
                  <c:v>0</c:v>
                </c:pt>
                <c:pt idx="1121" formatCode="@">
                  <c:v>0</c:v>
                </c:pt>
                <c:pt idx="1122" formatCode="@">
                  <c:v>0</c:v>
                </c:pt>
                <c:pt idx="1123" formatCode="@">
                  <c:v>0</c:v>
                </c:pt>
                <c:pt idx="1124" formatCode="@">
                  <c:v>0</c:v>
                </c:pt>
                <c:pt idx="1125" formatCode="@">
                  <c:v>0</c:v>
                </c:pt>
                <c:pt idx="1126" formatCode="@">
                  <c:v>0</c:v>
                </c:pt>
                <c:pt idx="1127" formatCode="@">
                  <c:v>0</c:v>
                </c:pt>
                <c:pt idx="1128" formatCode="@">
                  <c:v>0</c:v>
                </c:pt>
                <c:pt idx="1129" formatCode="@">
                  <c:v>0</c:v>
                </c:pt>
                <c:pt idx="1130" formatCode="@">
                  <c:v>0</c:v>
                </c:pt>
                <c:pt idx="1131" formatCode="@">
                  <c:v>0</c:v>
                </c:pt>
                <c:pt idx="1132" formatCode="@">
                  <c:v>0</c:v>
                </c:pt>
                <c:pt idx="1133" formatCode="@">
                  <c:v>0</c:v>
                </c:pt>
                <c:pt idx="1134" formatCode="@">
                  <c:v>0</c:v>
                </c:pt>
                <c:pt idx="1135" formatCode="@">
                  <c:v>0</c:v>
                </c:pt>
                <c:pt idx="1136" formatCode="@">
                  <c:v>0</c:v>
                </c:pt>
                <c:pt idx="1137" formatCode="@">
                  <c:v>0</c:v>
                </c:pt>
                <c:pt idx="1138" formatCode="@">
                  <c:v>0</c:v>
                </c:pt>
                <c:pt idx="1139" formatCode="@">
                  <c:v>0</c:v>
                </c:pt>
                <c:pt idx="1140" formatCode="@">
                  <c:v>0</c:v>
                </c:pt>
                <c:pt idx="1141" formatCode="@">
                  <c:v>0</c:v>
                </c:pt>
                <c:pt idx="1142" formatCode="@">
                  <c:v>0</c:v>
                </c:pt>
                <c:pt idx="1143" formatCode="@">
                  <c:v>0</c:v>
                </c:pt>
                <c:pt idx="1144" formatCode="@">
                  <c:v>0</c:v>
                </c:pt>
                <c:pt idx="1145" formatCode="@">
                  <c:v>0</c:v>
                </c:pt>
                <c:pt idx="1146" formatCode="@">
                  <c:v>0</c:v>
                </c:pt>
                <c:pt idx="1147" formatCode="@">
                  <c:v>0</c:v>
                </c:pt>
                <c:pt idx="1148" formatCode="@">
                  <c:v>0</c:v>
                </c:pt>
                <c:pt idx="1149" formatCode="@">
                  <c:v>0</c:v>
                </c:pt>
                <c:pt idx="1150" formatCode="@">
                  <c:v>0</c:v>
                </c:pt>
                <c:pt idx="1151" formatCode="@">
                  <c:v>0</c:v>
                </c:pt>
                <c:pt idx="1152" formatCode="@">
                  <c:v>0</c:v>
                </c:pt>
                <c:pt idx="1153" formatCode="@">
                  <c:v>0</c:v>
                </c:pt>
                <c:pt idx="1154" formatCode="@">
                  <c:v>0</c:v>
                </c:pt>
                <c:pt idx="1155" formatCode="@">
                  <c:v>0</c:v>
                </c:pt>
                <c:pt idx="1156" formatCode="@">
                  <c:v>0</c:v>
                </c:pt>
                <c:pt idx="1157" formatCode="@">
                  <c:v>0</c:v>
                </c:pt>
                <c:pt idx="1158" formatCode="@">
                  <c:v>0</c:v>
                </c:pt>
                <c:pt idx="1159" formatCode="@">
                  <c:v>0</c:v>
                </c:pt>
                <c:pt idx="1160" formatCode="@">
                  <c:v>0</c:v>
                </c:pt>
                <c:pt idx="1161" formatCode="@">
                  <c:v>0</c:v>
                </c:pt>
                <c:pt idx="1162" formatCode="@">
                  <c:v>0</c:v>
                </c:pt>
                <c:pt idx="1163" formatCode="@">
                  <c:v>0</c:v>
                </c:pt>
                <c:pt idx="1164" formatCode="@">
                  <c:v>0</c:v>
                </c:pt>
                <c:pt idx="1165" formatCode="@">
                  <c:v>0</c:v>
                </c:pt>
                <c:pt idx="1166" formatCode="@">
                  <c:v>0</c:v>
                </c:pt>
                <c:pt idx="1167" formatCode="@">
                  <c:v>0</c:v>
                </c:pt>
                <c:pt idx="1168" formatCode="@">
                  <c:v>0</c:v>
                </c:pt>
                <c:pt idx="1169" formatCode="@">
                  <c:v>0</c:v>
                </c:pt>
                <c:pt idx="1170" formatCode="@">
                  <c:v>0</c:v>
                </c:pt>
                <c:pt idx="1171" formatCode="@">
                  <c:v>0</c:v>
                </c:pt>
                <c:pt idx="1172" formatCode="@">
                  <c:v>0</c:v>
                </c:pt>
                <c:pt idx="1173" formatCode="@">
                  <c:v>0</c:v>
                </c:pt>
                <c:pt idx="1174" formatCode="@">
                  <c:v>0</c:v>
                </c:pt>
                <c:pt idx="1175" formatCode="@">
                  <c:v>0</c:v>
                </c:pt>
                <c:pt idx="1176" formatCode="@">
                  <c:v>0</c:v>
                </c:pt>
                <c:pt idx="1177" formatCode="@">
                  <c:v>0</c:v>
                </c:pt>
                <c:pt idx="1178" formatCode="@">
                  <c:v>0</c:v>
                </c:pt>
                <c:pt idx="1179" formatCode="@">
                  <c:v>0</c:v>
                </c:pt>
                <c:pt idx="1180" formatCode="@">
                  <c:v>0</c:v>
                </c:pt>
                <c:pt idx="1181" formatCode="@">
                  <c:v>0</c:v>
                </c:pt>
                <c:pt idx="1182" formatCode="@">
                  <c:v>0</c:v>
                </c:pt>
                <c:pt idx="1183" formatCode="@">
                  <c:v>0</c:v>
                </c:pt>
                <c:pt idx="1184" formatCode="@">
                  <c:v>0</c:v>
                </c:pt>
                <c:pt idx="1185" formatCode="@">
                  <c:v>0</c:v>
                </c:pt>
                <c:pt idx="1186" formatCode="@">
                  <c:v>0</c:v>
                </c:pt>
                <c:pt idx="1187" formatCode="@">
                  <c:v>0</c:v>
                </c:pt>
                <c:pt idx="1188" formatCode="@">
                  <c:v>0</c:v>
                </c:pt>
                <c:pt idx="1189" formatCode="@">
                  <c:v>0</c:v>
                </c:pt>
                <c:pt idx="1190" formatCode="@">
                  <c:v>0</c:v>
                </c:pt>
                <c:pt idx="1191" formatCode="@">
                  <c:v>0</c:v>
                </c:pt>
                <c:pt idx="1192" formatCode="@">
                  <c:v>0</c:v>
                </c:pt>
                <c:pt idx="1193" formatCode="@">
                  <c:v>0</c:v>
                </c:pt>
                <c:pt idx="1194" formatCode="@">
                  <c:v>0</c:v>
                </c:pt>
                <c:pt idx="1195" formatCode="@">
                  <c:v>0</c:v>
                </c:pt>
                <c:pt idx="1196" formatCode="@">
                  <c:v>0</c:v>
                </c:pt>
                <c:pt idx="1197" formatCode="@">
                  <c:v>0</c:v>
                </c:pt>
                <c:pt idx="1198" formatCode="@">
                  <c:v>0</c:v>
                </c:pt>
                <c:pt idx="1199" formatCode="@">
                  <c:v>0</c:v>
                </c:pt>
                <c:pt idx="1200" formatCode="@">
                  <c:v>0</c:v>
                </c:pt>
                <c:pt idx="1201" formatCode="@">
                  <c:v>0</c:v>
                </c:pt>
                <c:pt idx="1202" formatCode="@">
                  <c:v>0</c:v>
                </c:pt>
                <c:pt idx="1203" formatCode="@">
                  <c:v>0</c:v>
                </c:pt>
                <c:pt idx="1204" formatCode="@">
                  <c:v>0</c:v>
                </c:pt>
                <c:pt idx="1205" formatCode="@">
                  <c:v>0</c:v>
                </c:pt>
                <c:pt idx="1206" formatCode="@">
                  <c:v>0</c:v>
                </c:pt>
                <c:pt idx="1207" formatCode="@">
                  <c:v>0</c:v>
                </c:pt>
                <c:pt idx="1208" formatCode="@">
                  <c:v>0</c:v>
                </c:pt>
                <c:pt idx="1209" formatCode="@">
                  <c:v>0</c:v>
                </c:pt>
                <c:pt idx="1210" formatCode="@">
                  <c:v>0</c:v>
                </c:pt>
                <c:pt idx="1211" formatCode="@">
                  <c:v>0</c:v>
                </c:pt>
                <c:pt idx="1212" formatCode="@">
                  <c:v>0</c:v>
                </c:pt>
                <c:pt idx="1213" formatCode="@">
                  <c:v>0</c:v>
                </c:pt>
                <c:pt idx="1214" formatCode="@">
                  <c:v>0</c:v>
                </c:pt>
                <c:pt idx="1215" formatCode="@">
                  <c:v>0</c:v>
                </c:pt>
                <c:pt idx="1216" formatCode="@">
                  <c:v>0</c:v>
                </c:pt>
                <c:pt idx="1217" formatCode="@">
                  <c:v>0</c:v>
                </c:pt>
                <c:pt idx="1218" formatCode="@">
                  <c:v>0</c:v>
                </c:pt>
                <c:pt idx="1219" formatCode="@">
                  <c:v>0</c:v>
                </c:pt>
                <c:pt idx="1220" formatCode="@">
                  <c:v>0</c:v>
                </c:pt>
                <c:pt idx="1221" formatCode="@">
                  <c:v>0</c:v>
                </c:pt>
                <c:pt idx="1222" formatCode="@">
                  <c:v>0</c:v>
                </c:pt>
                <c:pt idx="1223" formatCode="@">
                  <c:v>0</c:v>
                </c:pt>
                <c:pt idx="1224" formatCode="@">
                  <c:v>0</c:v>
                </c:pt>
                <c:pt idx="1225" formatCode="@">
                  <c:v>0</c:v>
                </c:pt>
                <c:pt idx="1226" formatCode="@">
                  <c:v>0</c:v>
                </c:pt>
                <c:pt idx="1227" formatCode="@">
                  <c:v>0</c:v>
                </c:pt>
              </c:numCache>
            </c:numRef>
          </c:val>
        </c:ser>
        <c:ser>
          <c:idx val="9"/>
          <c:order val="9"/>
          <c:val>
            <c:numRef>
              <c:f>Sheet1!$J$1:$J$1228</c:f>
              <c:numCache>
                <c:formatCode>General</c:formatCode>
                <c:ptCount val="1228"/>
                <c:pt idx="5" formatCode="[$-5000445]0">
                  <c:v>10</c:v>
                </c:pt>
                <c:pt idx="6">
                  <c:v>0</c:v>
                </c:pt>
                <c:pt idx="7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1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@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  <c:pt idx="106" formatCode="@">
                  <c:v>0</c:v>
                </c:pt>
                <c:pt idx="107" formatCode="@">
                  <c:v>0</c:v>
                </c:pt>
                <c:pt idx="108" formatCode="@">
                  <c:v>0</c:v>
                </c:pt>
                <c:pt idx="109" formatCode="@">
                  <c:v>0</c:v>
                </c:pt>
                <c:pt idx="110" formatCode="@">
                  <c:v>0</c:v>
                </c:pt>
                <c:pt idx="111" formatCode="@">
                  <c:v>0</c:v>
                </c:pt>
                <c:pt idx="112" formatCode="@">
                  <c:v>0</c:v>
                </c:pt>
                <c:pt idx="113" formatCode="@">
                  <c:v>0</c:v>
                </c:pt>
                <c:pt idx="114" formatCode="@">
                  <c:v>0</c:v>
                </c:pt>
                <c:pt idx="115" formatCode="@">
                  <c:v>0</c:v>
                </c:pt>
                <c:pt idx="116" formatCode="@">
                  <c:v>0</c:v>
                </c:pt>
                <c:pt idx="117" formatCode="@">
                  <c:v>0</c:v>
                </c:pt>
                <c:pt idx="118" formatCode="@">
                  <c:v>0</c:v>
                </c:pt>
                <c:pt idx="119" formatCode="@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0" formatCode="@">
                  <c:v>0</c:v>
                </c:pt>
                <c:pt idx="132" formatCode="@">
                  <c:v>0</c:v>
                </c:pt>
                <c:pt idx="133" formatCode="@">
                  <c:v>0</c:v>
                </c:pt>
                <c:pt idx="134" formatCode="@">
                  <c:v>0</c:v>
                </c:pt>
                <c:pt idx="135" formatCode="@">
                  <c:v>0</c:v>
                </c:pt>
                <c:pt idx="136" formatCode="@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8" formatCode="@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7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5" formatCode="@">
                  <c:v>0</c:v>
                </c:pt>
                <c:pt idx="196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 formatCode="@">
                  <c:v>0</c:v>
                </c:pt>
                <c:pt idx="203" formatCode="@">
                  <c:v>0</c:v>
                </c:pt>
                <c:pt idx="204" formatCode="@">
                  <c:v>0</c:v>
                </c:pt>
                <c:pt idx="205" formatCode="@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 formatCode="@">
                  <c:v>0</c:v>
                </c:pt>
                <c:pt idx="214" formatCode="@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 formatCode="@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 formatCode="@">
                  <c:v>0</c:v>
                </c:pt>
                <c:pt idx="238" formatCode="@">
                  <c:v>0</c:v>
                </c:pt>
                <c:pt idx="239" formatCode="@">
                  <c:v>0</c:v>
                </c:pt>
                <c:pt idx="240" formatCode="@">
                  <c:v>0</c:v>
                </c:pt>
                <c:pt idx="241" formatCode="@">
                  <c:v>0</c:v>
                </c:pt>
                <c:pt idx="242" formatCode="@">
                  <c:v>0</c:v>
                </c:pt>
                <c:pt idx="243" formatCode="@">
                  <c:v>0</c:v>
                </c:pt>
                <c:pt idx="245" formatCode="@">
                  <c:v>0</c:v>
                </c:pt>
                <c:pt idx="246" formatCode="@">
                  <c:v>0</c:v>
                </c:pt>
                <c:pt idx="247" formatCode="@">
                  <c:v>0</c:v>
                </c:pt>
                <c:pt idx="248" formatCode="@">
                  <c:v>0</c:v>
                </c:pt>
                <c:pt idx="249" formatCode="@">
                  <c:v>0</c:v>
                </c:pt>
                <c:pt idx="250" formatCode="@">
                  <c:v>0</c:v>
                </c:pt>
                <c:pt idx="251" formatCode="@">
                  <c:v>0</c:v>
                </c:pt>
                <c:pt idx="252" formatCode="@">
                  <c:v>0</c:v>
                </c:pt>
                <c:pt idx="253" formatCode="@">
                  <c:v>0</c:v>
                </c:pt>
                <c:pt idx="254" formatCode="@">
                  <c:v>0</c:v>
                </c:pt>
                <c:pt idx="255" formatCode="@">
                  <c:v>0</c:v>
                </c:pt>
                <c:pt idx="256" formatCode="@">
                  <c:v>0</c:v>
                </c:pt>
                <c:pt idx="257" formatCode="@">
                  <c:v>0</c:v>
                </c:pt>
                <c:pt idx="258" formatCode="@">
                  <c:v>0</c:v>
                </c:pt>
                <c:pt idx="259" formatCode="@">
                  <c:v>0</c:v>
                </c:pt>
                <c:pt idx="260" formatCode="@">
                  <c:v>0</c:v>
                </c:pt>
                <c:pt idx="261" formatCode="@">
                  <c:v>0</c:v>
                </c:pt>
                <c:pt idx="262" formatCode="@">
                  <c:v>0</c:v>
                </c:pt>
                <c:pt idx="263" formatCode="@">
                  <c:v>0</c:v>
                </c:pt>
                <c:pt idx="264" formatCode="@">
                  <c:v>0</c:v>
                </c:pt>
                <c:pt idx="265" formatCode="@">
                  <c:v>0</c:v>
                </c:pt>
                <c:pt idx="266" formatCode="@">
                  <c:v>0</c:v>
                </c:pt>
                <c:pt idx="267" formatCode="@">
                  <c:v>0</c:v>
                </c:pt>
                <c:pt idx="268" formatCode="@">
                  <c:v>0</c:v>
                </c:pt>
                <c:pt idx="269" formatCode="@">
                  <c:v>0</c:v>
                </c:pt>
                <c:pt idx="270" formatCode="@">
                  <c:v>0</c:v>
                </c:pt>
                <c:pt idx="271" formatCode="@">
                  <c:v>0</c:v>
                </c:pt>
                <c:pt idx="272" formatCode="@">
                  <c:v>0</c:v>
                </c:pt>
                <c:pt idx="273" formatCode="@">
                  <c:v>0</c:v>
                </c:pt>
                <c:pt idx="274" formatCode="@">
                  <c:v>0</c:v>
                </c:pt>
                <c:pt idx="275" formatCode="@">
                  <c:v>0</c:v>
                </c:pt>
                <c:pt idx="276" formatCode="@">
                  <c:v>0</c:v>
                </c:pt>
                <c:pt idx="277" formatCode="@">
                  <c:v>0</c:v>
                </c:pt>
                <c:pt idx="278" formatCode="@">
                  <c:v>0</c:v>
                </c:pt>
                <c:pt idx="279" formatCode="@">
                  <c:v>0</c:v>
                </c:pt>
                <c:pt idx="280" formatCode="@">
                  <c:v>0</c:v>
                </c:pt>
                <c:pt idx="281" formatCode="@">
                  <c:v>0</c:v>
                </c:pt>
                <c:pt idx="282" formatCode="@">
                  <c:v>0</c:v>
                </c:pt>
                <c:pt idx="283" formatCode="@">
                  <c:v>0</c:v>
                </c:pt>
                <c:pt idx="284" formatCode="@">
                  <c:v>0</c:v>
                </c:pt>
                <c:pt idx="285" formatCode="@">
                  <c:v>0</c:v>
                </c:pt>
                <c:pt idx="286" formatCode="@">
                  <c:v>0</c:v>
                </c:pt>
                <c:pt idx="287" formatCode="@">
                  <c:v>0</c:v>
                </c:pt>
                <c:pt idx="288" formatCode="@">
                  <c:v>0</c:v>
                </c:pt>
                <c:pt idx="289" formatCode="@">
                  <c:v>0</c:v>
                </c:pt>
                <c:pt idx="290" formatCode="@">
                  <c:v>0</c:v>
                </c:pt>
                <c:pt idx="291" formatCode="@">
                  <c:v>0</c:v>
                </c:pt>
                <c:pt idx="298" formatCode="@">
                  <c:v>0</c:v>
                </c:pt>
                <c:pt idx="299" formatCode="@">
                  <c:v>0</c:v>
                </c:pt>
                <c:pt idx="300" formatCode="@">
                  <c:v>0</c:v>
                </c:pt>
                <c:pt idx="301" formatCode="@">
                  <c:v>0</c:v>
                </c:pt>
                <c:pt idx="302" formatCode="@">
                  <c:v>0</c:v>
                </c:pt>
                <c:pt idx="303" formatCode="@">
                  <c:v>0</c:v>
                </c:pt>
                <c:pt idx="304" formatCode="@">
                  <c:v>0</c:v>
                </c:pt>
                <c:pt idx="305" formatCode="@">
                  <c:v>0</c:v>
                </c:pt>
                <c:pt idx="306" formatCode="@">
                  <c:v>0</c:v>
                </c:pt>
                <c:pt idx="307" formatCode="@">
                  <c:v>0</c:v>
                </c:pt>
                <c:pt idx="308" formatCode="@">
                  <c:v>0</c:v>
                </c:pt>
                <c:pt idx="310" formatCode="@">
                  <c:v>0</c:v>
                </c:pt>
                <c:pt idx="311" formatCode="@">
                  <c:v>0</c:v>
                </c:pt>
                <c:pt idx="312" formatCode="@">
                  <c:v>0</c:v>
                </c:pt>
                <c:pt idx="313" formatCode="@">
                  <c:v>0</c:v>
                </c:pt>
                <c:pt idx="314" formatCode="@">
                  <c:v>0</c:v>
                </c:pt>
                <c:pt idx="315" formatCode="@">
                  <c:v>0</c:v>
                </c:pt>
                <c:pt idx="316" formatCode="@">
                  <c:v>0</c:v>
                </c:pt>
                <c:pt idx="317" formatCode="@">
                  <c:v>0</c:v>
                </c:pt>
                <c:pt idx="318" formatCode="@">
                  <c:v>0</c:v>
                </c:pt>
                <c:pt idx="319" formatCode="@">
                  <c:v>0</c:v>
                </c:pt>
                <c:pt idx="320" formatCode="@">
                  <c:v>0</c:v>
                </c:pt>
                <c:pt idx="321" formatCode="@">
                  <c:v>0</c:v>
                </c:pt>
                <c:pt idx="322" formatCode="@">
                  <c:v>0</c:v>
                </c:pt>
                <c:pt idx="323" formatCode="@">
                  <c:v>0</c:v>
                </c:pt>
                <c:pt idx="324" formatCode="@">
                  <c:v>0</c:v>
                </c:pt>
                <c:pt idx="325" formatCode="@">
                  <c:v>0</c:v>
                </c:pt>
                <c:pt idx="326" formatCode="@">
                  <c:v>0</c:v>
                </c:pt>
                <c:pt idx="327" formatCode="@">
                  <c:v>0</c:v>
                </c:pt>
                <c:pt idx="328" formatCode="@">
                  <c:v>0</c:v>
                </c:pt>
                <c:pt idx="329" formatCode="@">
                  <c:v>0</c:v>
                </c:pt>
                <c:pt idx="330" formatCode="@">
                  <c:v>0</c:v>
                </c:pt>
                <c:pt idx="331" formatCode="@">
                  <c:v>0</c:v>
                </c:pt>
                <c:pt idx="332" formatCode="@">
                  <c:v>0</c:v>
                </c:pt>
                <c:pt idx="333" formatCode="@">
                  <c:v>0</c:v>
                </c:pt>
                <c:pt idx="334" formatCode="@">
                  <c:v>0</c:v>
                </c:pt>
                <c:pt idx="335" formatCode="@">
                  <c:v>0</c:v>
                </c:pt>
                <c:pt idx="336" formatCode="@">
                  <c:v>0</c:v>
                </c:pt>
                <c:pt idx="337" formatCode="@">
                  <c:v>0</c:v>
                </c:pt>
                <c:pt idx="338" formatCode="@">
                  <c:v>0</c:v>
                </c:pt>
                <c:pt idx="339" formatCode="@">
                  <c:v>0</c:v>
                </c:pt>
                <c:pt idx="340" formatCode="@">
                  <c:v>0</c:v>
                </c:pt>
                <c:pt idx="341" formatCode="@">
                  <c:v>0</c:v>
                </c:pt>
                <c:pt idx="342" formatCode="@">
                  <c:v>0</c:v>
                </c:pt>
                <c:pt idx="343" formatCode="@">
                  <c:v>0</c:v>
                </c:pt>
                <c:pt idx="344" formatCode="@">
                  <c:v>0</c:v>
                </c:pt>
                <c:pt idx="345" formatCode="@">
                  <c:v>0</c:v>
                </c:pt>
                <c:pt idx="346" formatCode="@">
                  <c:v>0</c:v>
                </c:pt>
                <c:pt idx="347" formatCode="@">
                  <c:v>0</c:v>
                </c:pt>
                <c:pt idx="348" formatCode="@">
                  <c:v>0</c:v>
                </c:pt>
                <c:pt idx="349" formatCode="@">
                  <c:v>0</c:v>
                </c:pt>
                <c:pt idx="350" formatCode="@">
                  <c:v>0</c:v>
                </c:pt>
                <c:pt idx="351" formatCode="@">
                  <c:v>0</c:v>
                </c:pt>
                <c:pt idx="352" formatCode="@">
                  <c:v>0</c:v>
                </c:pt>
                <c:pt idx="353" formatCode="@">
                  <c:v>0</c:v>
                </c:pt>
                <c:pt idx="354" formatCode="@">
                  <c:v>0</c:v>
                </c:pt>
                <c:pt idx="355" formatCode="@">
                  <c:v>0</c:v>
                </c:pt>
                <c:pt idx="356" formatCode="@">
                  <c:v>0</c:v>
                </c:pt>
                <c:pt idx="357" formatCode="@">
                  <c:v>0</c:v>
                </c:pt>
                <c:pt idx="358" formatCode="@">
                  <c:v>0</c:v>
                </c:pt>
                <c:pt idx="359" formatCode="@">
                  <c:v>0</c:v>
                </c:pt>
                <c:pt idx="360" formatCode="@">
                  <c:v>0</c:v>
                </c:pt>
                <c:pt idx="361" formatCode="@">
                  <c:v>0</c:v>
                </c:pt>
                <c:pt idx="363" formatCode="@">
                  <c:v>0</c:v>
                </c:pt>
                <c:pt idx="364" formatCode="@">
                  <c:v>0</c:v>
                </c:pt>
                <c:pt idx="365" formatCode="@">
                  <c:v>0</c:v>
                </c:pt>
                <c:pt idx="366" formatCode="@">
                  <c:v>0</c:v>
                </c:pt>
                <c:pt idx="367" formatCode="@">
                  <c:v>0</c:v>
                </c:pt>
                <c:pt idx="368" formatCode="@">
                  <c:v>0</c:v>
                </c:pt>
                <c:pt idx="369" formatCode="@">
                  <c:v>0</c:v>
                </c:pt>
                <c:pt idx="370" formatCode="@">
                  <c:v>0</c:v>
                </c:pt>
                <c:pt idx="371" formatCode="@">
                  <c:v>0</c:v>
                </c:pt>
                <c:pt idx="372" formatCode="@">
                  <c:v>0</c:v>
                </c:pt>
                <c:pt idx="373" formatCode="@">
                  <c:v>0</c:v>
                </c:pt>
                <c:pt idx="374" formatCode="@">
                  <c:v>0</c:v>
                </c:pt>
                <c:pt idx="375" formatCode="@">
                  <c:v>0</c:v>
                </c:pt>
                <c:pt idx="376" formatCode="@">
                  <c:v>0</c:v>
                </c:pt>
                <c:pt idx="377" formatCode="@">
                  <c:v>0</c:v>
                </c:pt>
                <c:pt idx="378" formatCode="@">
                  <c:v>0</c:v>
                </c:pt>
                <c:pt idx="379" formatCode="@">
                  <c:v>0</c:v>
                </c:pt>
                <c:pt idx="381" formatCode="@">
                  <c:v>0</c:v>
                </c:pt>
                <c:pt idx="382" formatCode="@">
                  <c:v>0</c:v>
                </c:pt>
                <c:pt idx="383" formatCode="@">
                  <c:v>0</c:v>
                </c:pt>
                <c:pt idx="384" formatCode="@">
                  <c:v>0</c:v>
                </c:pt>
                <c:pt idx="385" formatCode="@">
                  <c:v>0</c:v>
                </c:pt>
                <c:pt idx="386" formatCode="@">
                  <c:v>0</c:v>
                </c:pt>
                <c:pt idx="387" formatCode="@">
                  <c:v>0</c:v>
                </c:pt>
                <c:pt idx="388" formatCode="@">
                  <c:v>0</c:v>
                </c:pt>
                <c:pt idx="390" formatCode="@">
                  <c:v>0</c:v>
                </c:pt>
                <c:pt idx="391" formatCode="@">
                  <c:v>0</c:v>
                </c:pt>
                <c:pt idx="392" formatCode="@">
                  <c:v>0</c:v>
                </c:pt>
                <c:pt idx="394" formatCode="@">
                  <c:v>0</c:v>
                </c:pt>
                <c:pt idx="395" formatCode="@">
                  <c:v>0</c:v>
                </c:pt>
                <c:pt idx="396" formatCode="@">
                  <c:v>0</c:v>
                </c:pt>
                <c:pt idx="397" formatCode="@">
                  <c:v>0</c:v>
                </c:pt>
                <c:pt idx="398" formatCode="@">
                  <c:v>0</c:v>
                </c:pt>
                <c:pt idx="399" formatCode="@">
                  <c:v>0</c:v>
                </c:pt>
                <c:pt idx="400" formatCode="@">
                  <c:v>0</c:v>
                </c:pt>
                <c:pt idx="401" formatCode="@">
                  <c:v>0</c:v>
                </c:pt>
                <c:pt idx="402" formatCode="@">
                  <c:v>0</c:v>
                </c:pt>
                <c:pt idx="403" formatCode="@">
                  <c:v>0</c:v>
                </c:pt>
                <c:pt idx="404" formatCode="@">
                  <c:v>0</c:v>
                </c:pt>
                <c:pt idx="405" formatCode="@">
                  <c:v>0</c:v>
                </c:pt>
                <c:pt idx="406" formatCode="@">
                  <c:v>0</c:v>
                </c:pt>
                <c:pt idx="407" formatCode="@">
                  <c:v>0</c:v>
                </c:pt>
                <c:pt idx="408" formatCode="@">
                  <c:v>0</c:v>
                </c:pt>
                <c:pt idx="409" formatCode="@">
                  <c:v>0</c:v>
                </c:pt>
                <c:pt idx="410" formatCode="@">
                  <c:v>0</c:v>
                </c:pt>
                <c:pt idx="411" formatCode="@">
                  <c:v>0</c:v>
                </c:pt>
                <c:pt idx="412" formatCode="@">
                  <c:v>0</c:v>
                </c:pt>
                <c:pt idx="413" formatCode="@">
                  <c:v>0</c:v>
                </c:pt>
                <c:pt idx="414" formatCode="@">
                  <c:v>0</c:v>
                </c:pt>
                <c:pt idx="415" formatCode="@">
                  <c:v>0</c:v>
                </c:pt>
                <c:pt idx="416" formatCode="@">
                  <c:v>0</c:v>
                </c:pt>
                <c:pt idx="417" formatCode="@">
                  <c:v>0</c:v>
                </c:pt>
                <c:pt idx="418" formatCode="@">
                  <c:v>0</c:v>
                </c:pt>
                <c:pt idx="419" formatCode="@">
                  <c:v>0</c:v>
                </c:pt>
                <c:pt idx="420" formatCode="@">
                  <c:v>0</c:v>
                </c:pt>
                <c:pt idx="421" formatCode="@">
                  <c:v>0</c:v>
                </c:pt>
                <c:pt idx="423" formatCode="@">
                  <c:v>0</c:v>
                </c:pt>
                <c:pt idx="424" formatCode="@">
                  <c:v>0</c:v>
                </c:pt>
                <c:pt idx="425" formatCode="@">
                  <c:v>0</c:v>
                </c:pt>
                <c:pt idx="426" formatCode="@">
                  <c:v>0</c:v>
                </c:pt>
                <c:pt idx="427" formatCode="@">
                  <c:v>0</c:v>
                </c:pt>
                <c:pt idx="428" formatCode="@">
                  <c:v>0</c:v>
                </c:pt>
                <c:pt idx="429" formatCode="@">
                  <c:v>0</c:v>
                </c:pt>
                <c:pt idx="430" formatCode="@">
                  <c:v>0</c:v>
                </c:pt>
                <c:pt idx="431" formatCode="@">
                  <c:v>0</c:v>
                </c:pt>
                <c:pt idx="432" formatCode="@">
                  <c:v>0</c:v>
                </c:pt>
                <c:pt idx="433" formatCode="@">
                  <c:v>0</c:v>
                </c:pt>
                <c:pt idx="434" formatCode="@">
                  <c:v>0</c:v>
                </c:pt>
                <c:pt idx="435" formatCode="@">
                  <c:v>0</c:v>
                </c:pt>
                <c:pt idx="436" formatCode="@">
                  <c:v>0</c:v>
                </c:pt>
                <c:pt idx="437" formatCode="@">
                  <c:v>0</c:v>
                </c:pt>
                <c:pt idx="438" formatCode="@">
                  <c:v>0</c:v>
                </c:pt>
                <c:pt idx="439" formatCode="@">
                  <c:v>0</c:v>
                </c:pt>
                <c:pt idx="440" formatCode="@">
                  <c:v>0</c:v>
                </c:pt>
                <c:pt idx="441" formatCode="@">
                  <c:v>0</c:v>
                </c:pt>
                <c:pt idx="442" formatCode="@">
                  <c:v>0</c:v>
                </c:pt>
                <c:pt idx="443" formatCode="@">
                  <c:v>0</c:v>
                </c:pt>
                <c:pt idx="444" formatCode="@">
                  <c:v>0</c:v>
                </c:pt>
                <c:pt idx="445" formatCode="@">
                  <c:v>0</c:v>
                </c:pt>
                <c:pt idx="447" formatCode="@">
                  <c:v>0</c:v>
                </c:pt>
                <c:pt idx="448" formatCode="@">
                  <c:v>0</c:v>
                </c:pt>
                <c:pt idx="450" formatCode="@">
                  <c:v>0</c:v>
                </c:pt>
                <c:pt idx="451" formatCode="@">
                  <c:v>0</c:v>
                </c:pt>
                <c:pt idx="452" formatCode="@">
                  <c:v>0</c:v>
                </c:pt>
                <c:pt idx="454" formatCode="@">
                  <c:v>0</c:v>
                </c:pt>
                <c:pt idx="456" formatCode="@">
                  <c:v>0</c:v>
                </c:pt>
                <c:pt idx="457" formatCode="@">
                  <c:v>0</c:v>
                </c:pt>
                <c:pt idx="458" formatCode="@">
                  <c:v>0</c:v>
                </c:pt>
                <c:pt idx="459" formatCode="@">
                  <c:v>0</c:v>
                </c:pt>
                <c:pt idx="460" formatCode="@">
                  <c:v>0</c:v>
                </c:pt>
                <c:pt idx="461" formatCode="@">
                  <c:v>0</c:v>
                </c:pt>
                <c:pt idx="462" formatCode="@">
                  <c:v>0</c:v>
                </c:pt>
                <c:pt idx="463" formatCode="@">
                  <c:v>0</c:v>
                </c:pt>
                <c:pt idx="464" formatCode="@">
                  <c:v>0</c:v>
                </c:pt>
                <c:pt idx="465" formatCode="@">
                  <c:v>0</c:v>
                </c:pt>
                <c:pt idx="466" formatCode="@">
                  <c:v>0</c:v>
                </c:pt>
                <c:pt idx="467" formatCode="@">
                  <c:v>0</c:v>
                </c:pt>
                <c:pt idx="468" formatCode="@">
                  <c:v>0</c:v>
                </c:pt>
                <c:pt idx="469" formatCode="@">
                  <c:v>0</c:v>
                </c:pt>
                <c:pt idx="470" formatCode="@">
                  <c:v>0</c:v>
                </c:pt>
                <c:pt idx="472" formatCode="@">
                  <c:v>0</c:v>
                </c:pt>
                <c:pt idx="473" formatCode="@">
                  <c:v>0</c:v>
                </c:pt>
                <c:pt idx="474" formatCode="@">
                  <c:v>0</c:v>
                </c:pt>
                <c:pt idx="475" formatCode="@">
                  <c:v>0</c:v>
                </c:pt>
                <c:pt idx="476" formatCode="@">
                  <c:v>0</c:v>
                </c:pt>
                <c:pt idx="477" formatCode="@">
                  <c:v>0</c:v>
                </c:pt>
                <c:pt idx="478" formatCode="@">
                  <c:v>0</c:v>
                </c:pt>
                <c:pt idx="479" formatCode="@">
                  <c:v>0</c:v>
                </c:pt>
                <c:pt idx="480" formatCode="@">
                  <c:v>0</c:v>
                </c:pt>
                <c:pt idx="481" formatCode="@">
                  <c:v>0</c:v>
                </c:pt>
                <c:pt idx="482" formatCode="@">
                  <c:v>0</c:v>
                </c:pt>
                <c:pt idx="483" formatCode="@">
                  <c:v>0</c:v>
                </c:pt>
                <c:pt idx="484" formatCode="@">
                  <c:v>0</c:v>
                </c:pt>
                <c:pt idx="485" formatCode="@">
                  <c:v>0</c:v>
                </c:pt>
                <c:pt idx="486" formatCode="@">
                  <c:v>0</c:v>
                </c:pt>
                <c:pt idx="487" formatCode="@">
                  <c:v>0</c:v>
                </c:pt>
                <c:pt idx="488" formatCode="@">
                  <c:v>0</c:v>
                </c:pt>
                <c:pt idx="489" formatCode="@">
                  <c:v>0</c:v>
                </c:pt>
                <c:pt idx="490" formatCode="@">
                  <c:v>0</c:v>
                </c:pt>
                <c:pt idx="492" formatCode="@">
                  <c:v>0</c:v>
                </c:pt>
                <c:pt idx="493" formatCode="@">
                  <c:v>0</c:v>
                </c:pt>
                <c:pt idx="494" formatCode="@">
                  <c:v>0</c:v>
                </c:pt>
                <c:pt idx="495" formatCode="@">
                  <c:v>0</c:v>
                </c:pt>
                <c:pt idx="496" formatCode="@">
                  <c:v>0</c:v>
                </c:pt>
                <c:pt idx="497" formatCode="@">
                  <c:v>0</c:v>
                </c:pt>
                <c:pt idx="498" formatCode="@">
                  <c:v>0</c:v>
                </c:pt>
                <c:pt idx="499" formatCode="@">
                  <c:v>0</c:v>
                </c:pt>
                <c:pt idx="500" formatCode="@">
                  <c:v>0</c:v>
                </c:pt>
                <c:pt idx="501" formatCode="@">
                  <c:v>0</c:v>
                </c:pt>
                <c:pt idx="502" formatCode="@">
                  <c:v>0</c:v>
                </c:pt>
                <c:pt idx="503" formatCode="@">
                  <c:v>0</c:v>
                </c:pt>
                <c:pt idx="505" formatCode="@">
                  <c:v>0</c:v>
                </c:pt>
                <c:pt idx="506" formatCode="@">
                  <c:v>0</c:v>
                </c:pt>
                <c:pt idx="507" formatCode="@">
                  <c:v>0</c:v>
                </c:pt>
                <c:pt idx="508" formatCode="@">
                  <c:v>0</c:v>
                </c:pt>
                <c:pt idx="509" formatCode="@">
                  <c:v>0</c:v>
                </c:pt>
                <c:pt idx="510" formatCode="@">
                  <c:v>0</c:v>
                </c:pt>
                <c:pt idx="512" formatCode="@">
                  <c:v>0</c:v>
                </c:pt>
                <c:pt idx="514" formatCode="@">
                  <c:v>0</c:v>
                </c:pt>
                <c:pt idx="515" formatCode="@">
                  <c:v>0</c:v>
                </c:pt>
                <c:pt idx="516" formatCode="@">
                  <c:v>0</c:v>
                </c:pt>
                <c:pt idx="517" formatCode="@">
                  <c:v>0</c:v>
                </c:pt>
                <c:pt idx="518" formatCode="@">
                  <c:v>0</c:v>
                </c:pt>
                <c:pt idx="519" formatCode="@">
                  <c:v>0</c:v>
                </c:pt>
                <c:pt idx="520" formatCode="@">
                  <c:v>0</c:v>
                </c:pt>
                <c:pt idx="521" formatCode="@">
                  <c:v>0</c:v>
                </c:pt>
                <c:pt idx="522" formatCode="@">
                  <c:v>0</c:v>
                </c:pt>
                <c:pt idx="523" formatCode="@">
                  <c:v>0</c:v>
                </c:pt>
                <c:pt idx="524" formatCode="@">
                  <c:v>0</c:v>
                </c:pt>
                <c:pt idx="525" formatCode="@">
                  <c:v>0</c:v>
                </c:pt>
                <c:pt idx="526" formatCode="@">
                  <c:v>0</c:v>
                </c:pt>
                <c:pt idx="527" formatCode="@">
                  <c:v>0</c:v>
                </c:pt>
                <c:pt idx="528" formatCode="@">
                  <c:v>0</c:v>
                </c:pt>
                <c:pt idx="529" formatCode="@">
                  <c:v>0</c:v>
                </c:pt>
                <c:pt idx="530" formatCode="@">
                  <c:v>0</c:v>
                </c:pt>
                <c:pt idx="531" formatCode="@">
                  <c:v>0</c:v>
                </c:pt>
                <c:pt idx="534" formatCode="@">
                  <c:v>0</c:v>
                </c:pt>
                <c:pt idx="535" formatCode="@">
                  <c:v>0</c:v>
                </c:pt>
                <c:pt idx="536" formatCode="@">
                  <c:v>0</c:v>
                </c:pt>
                <c:pt idx="538" formatCode="@">
                  <c:v>0</c:v>
                </c:pt>
                <c:pt idx="540" formatCode="@">
                  <c:v>0</c:v>
                </c:pt>
                <c:pt idx="542" formatCode="@">
                  <c:v>0</c:v>
                </c:pt>
                <c:pt idx="543" formatCode="@">
                  <c:v>0</c:v>
                </c:pt>
                <c:pt idx="545" formatCode="@">
                  <c:v>0</c:v>
                </c:pt>
                <c:pt idx="546" formatCode="@">
                  <c:v>0</c:v>
                </c:pt>
                <c:pt idx="547" formatCode="@">
                  <c:v>0</c:v>
                </c:pt>
                <c:pt idx="548" formatCode="@">
                  <c:v>0</c:v>
                </c:pt>
                <c:pt idx="549" formatCode="@">
                  <c:v>0</c:v>
                </c:pt>
                <c:pt idx="551" formatCode="@">
                  <c:v>0</c:v>
                </c:pt>
                <c:pt idx="552" formatCode="@">
                  <c:v>0</c:v>
                </c:pt>
                <c:pt idx="553" formatCode="@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7" formatCode="@">
                  <c:v>0</c:v>
                </c:pt>
                <c:pt idx="558" formatCode="@">
                  <c:v>0</c:v>
                </c:pt>
                <c:pt idx="559" formatCode="@">
                  <c:v>0</c:v>
                </c:pt>
                <c:pt idx="561" formatCode="@">
                  <c:v>0</c:v>
                </c:pt>
                <c:pt idx="562" formatCode="@">
                  <c:v>0</c:v>
                </c:pt>
                <c:pt idx="563" formatCode="@">
                  <c:v>0</c:v>
                </c:pt>
                <c:pt idx="564" formatCode="@">
                  <c:v>0</c:v>
                </c:pt>
                <c:pt idx="565" formatCode="@">
                  <c:v>0</c:v>
                </c:pt>
                <c:pt idx="566" formatCode="@">
                  <c:v>0</c:v>
                </c:pt>
                <c:pt idx="567" formatCode="@">
                  <c:v>0</c:v>
                </c:pt>
                <c:pt idx="568" formatCode="@">
                  <c:v>0</c:v>
                </c:pt>
                <c:pt idx="570" formatCode="@">
                  <c:v>0</c:v>
                </c:pt>
                <c:pt idx="571" formatCode="@">
                  <c:v>0</c:v>
                </c:pt>
                <c:pt idx="572" formatCode="@">
                  <c:v>0</c:v>
                </c:pt>
                <c:pt idx="573" formatCode="@">
                  <c:v>0</c:v>
                </c:pt>
                <c:pt idx="574" formatCode="@">
                  <c:v>0</c:v>
                </c:pt>
                <c:pt idx="575" formatCode="@">
                  <c:v>0</c:v>
                </c:pt>
                <c:pt idx="576" formatCode="@">
                  <c:v>0</c:v>
                </c:pt>
                <c:pt idx="577" formatCode="@">
                  <c:v>0</c:v>
                </c:pt>
                <c:pt idx="578" formatCode="@">
                  <c:v>0</c:v>
                </c:pt>
                <c:pt idx="580" formatCode="@">
                  <c:v>0</c:v>
                </c:pt>
                <c:pt idx="581" formatCode="@">
                  <c:v>0</c:v>
                </c:pt>
                <c:pt idx="582" formatCode="@">
                  <c:v>0</c:v>
                </c:pt>
                <c:pt idx="583" formatCode="@">
                  <c:v>0</c:v>
                </c:pt>
                <c:pt idx="584" formatCode="@">
                  <c:v>0</c:v>
                </c:pt>
                <c:pt idx="585" formatCode="@">
                  <c:v>0</c:v>
                </c:pt>
                <c:pt idx="587" formatCode="@">
                  <c:v>0</c:v>
                </c:pt>
                <c:pt idx="588" formatCode="@">
                  <c:v>0</c:v>
                </c:pt>
                <c:pt idx="589" formatCode="@">
                  <c:v>0</c:v>
                </c:pt>
                <c:pt idx="590" formatCode="@">
                  <c:v>0</c:v>
                </c:pt>
                <c:pt idx="591" formatCode="@">
                  <c:v>0</c:v>
                </c:pt>
                <c:pt idx="593" formatCode="@">
                  <c:v>0</c:v>
                </c:pt>
                <c:pt idx="594" formatCode="@">
                  <c:v>0</c:v>
                </c:pt>
                <c:pt idx="595" formatCode="@">
                  <c:v>0</c:v>
                </c:pt>
                <c:pt idx="607" formatCode="@">
                  <c:v>0</c:v>
                </c:pt>
                <c:pt idx="608" formatCode="@">
                  <c:v>0</c:v>
                </c:pt>
                <c:pt idx="609" formatCode="@">
                  <c:v>0</c:v>
                </c:pt>
                <c:pt idx="610" formatCode="@">
                  <c:v>0</c:v>
                </c:pt>
                <c:pt idx="611" formatCode="@">
                  <c:v>0</c:v>
                </c:pt>
                <c:pt idx="612" formatCode="@">
                  <c:v>0</c:v>
                </c:pt>
                <c:pt idx="613" formatCode="@">
                  <c:v>0</c:v>
                </c:pt>
                <c:pt idx="614" formatCode="@">
                  <c:v>0</c:v>
                </c:pt>
                <c:pt idx="615" formatCode="@">
                  <c:v>0</c:v>
                </c:pt>
                <c:pt idx="616" formatCode="@">
                  <c:v>0</c:v>
                </c:pt>
                <c:pt idx="617" formatCode="@">
                  <c:v>0</c:v>
                </c:pt>
                <c:pt idx="618" formatCode="@">
                  <c:v>0</c:v>
                </c:pt>
                <c:pt idx="619" formatCode="@">
                  <c:v>0</c:v>
                </c:pt>
                <c:pt idx="620" formatCode="@">
                  <c:v>0</c:v>
                </c:pt>
                <c:pt idx="621" formatCode="@">
                  <c:v>0</c:v>
                </c:pt>
                <c:pt idx="622" formatCode="@">
                  <c:v>0</c:v>
                </c:pt>
                <c:pt idx="623" formatCode="@">
                  <c:v>0</c:v>
                </c:pt>
                <c:pt idx="624" formatCode="@">
                  <c:v>0</c:v>
                </c:pt>
                <c:pt idx="625" formatCode="@">
                  <c:v>0</c:v>
                </c:pt>
                <c:pt idx="626" formatCode="@">
                  <c:v>0</c:v>
                </c:pt>
                <c:pt idx="627" formatCode="@">
                  <c:v>0</c:v>
                </c:pt>
                <c:pt idx="628" formatCode="@">
                  <c:v>0</c:v>
                </c:pt>
                <c:pt idx="629" formatCode="@">
                  <c:v>0</c:v>
                </c:pt>
                <c:pt idx="630" formatCode="@">
                  <c:v>0</c:v>
                </c:pt>
                <c:pt idx="631" formatCode="@">
                  <c:v>0</c:v>
                </c:pt>
                <c:pt idx="632" formatCode="@">
                  <c:v>0</c:v>
                </c:pt>
                <c:pt idx="633" formatCode="@">
                  <c:v>0</c:v>
                </c:pt>
                <c:pt idx="634" formatCode="@">
                  <c:v>0</c:v>
                </c:pt>
                <c:pt idx="635" formatCode="@">
                  <c:v>0</c:v>
                </c:pt>
                <c:pt idx="636" formatCode="@">
                  <c:v>0</c:v>
                </c:pt>
                <c:pt idx="637" formatCode="@">
                  <c:v>0</c:v>
                </c:pt>
                <c:pt idx="638" formatCode="@">
                  <c:v>0</c:v>
                </c:pt>
                <c:pt idx="639" formatCode="@">
                  <c:v>0</c:v>
                </c:pt>
                <c:pt idx="640" formatCode="@">
                  <c:v>0</c:v>
                </c:pt>
                <c:pt idx="641" formatCode="@">
                  <c:v>0</c:v>
                </c:pt>
                <c:pt idx="642" formatCode="@">
                  <c:v>0</c:v>
                </c:pt>
                <c:pt idx="643" formatCode="@">
                  <c:v>0</c:v>
                </c:pt>
                <c:pt idx="644" formatCode="@">
                  <c:v>0</c:v>
                </c:pt>
                <c:pt idx="645" formatCode="@">
                  <c:v>0</c:v>
                </c:pt>
                <c:pt idx="646" formatCode="@">
                  <c:v>0</c:v>
                </c:pt>
                <c:pt idx="647" formatCode="@">
                  <c:v>0</c:v>
                </c:pt>
                <c:pt idx="648" formatCode="@">
                  <c:v>0</c:v>
                </c:pt>
                <c:pt idx="649" formatCode="@">
                  <c:v>0</c:v>
                </c:pt>
                <c:pt idx="650" formatCode="@">
                  <c:v>0</c:v>
                </c:pt>
                <c:pt idx="651" formatCode="@">
                  <c:v>0</c:v>
                </c:pt>
                <c:pt idx="652" formatCode="@">
                  <c:v>0</c:v>
                </c:pt>
                <c:pt idx="653" formatCode="@">
                  <c:v>0</c:v>
                </c:pt>
                <c:pt idx="654" formatCode="@">
                  <c:v>0</c:v>
                </c:pt>
                <c:pt idx="655" formatCode="@">
                  <c:v>0</c:v>
                </c:pt>
                <c:pt idx="656" formatCode="@">
                  <c:v>0</c:v>
                </c:pt>
                <c:pt idx="657" formatCode="@">
                  <c:v>0</c:v>
                </c:pt>
                <c:pt idx="658" formatCode="@">
                  <c:v>0</c:v>
                </c:pt>
                <c:pt idx="659" formatCode="@">
                  <c:v>0</c:v>
                </c:pt>
                <c:pt idx="660" formatCode="@">
                  <c:v>0</c:v>
                </c:pt>
                <c:pt idx="661" formatCode="@">
                  <c:v>0</c:v>
                </c:pt>
                <c:pt idx="662" formatCode="@">
                  <c:v>0</c:v>
                </c:pt>
                <c:pt idx="663" formatCode="@">
                  <c:v>0</c:v>
                </c:pt>
                <c:pt idx="664" formatCode="@">
                  <c:v>0</c:v>
                </c:pt>
                <c:pt idx="665" formatCode="@">
                  <c:v>0</c:v>
                </c:pt>
                <c:pt idx="666" formatCode="@">
                  <c:v>0</c:v>
                </c:pt>
                <c:pt idx="667" formatCode="@">
                  <c:v>0</c:v>
                </c:pt>
                <c:pt idx="668" formatCode="@">
                  <c:v>0</c:v>
                </c:pt>
                <c:pt idx="669" formatCode="@">
                  <c:v>0</c:v>
                </c:pt>
                <c:pt idx="670" formatCode="@">
                  <c:v>0</c:v>
                </c:pt>
                <c:pt idx="672" formatCode="@">
                  <c:v>0</c:v>
                </c:pt>
                <c:pt idx="673" formatCode="@">
                  <c:v>0</c:v>
                </c:pt>
                <c:pt idx="674" formatCode="@">
                  <c:v>0</c:v>
                </c:pt>
                <c:pt idx="675" formatCode="@">
                  <c:v>0</c:v>
                </c:pt>
                <c:pt idx="676" formatCode="@">
                  <c:v>0</c:v>
                </c:pt>
                <c:pt idx="677" formatCode="@">
                  <c:v>0</c:v>
                </c:pt>
                <c:pt idx="678" formatCode="@">
                  <c:v>0</c:v>
                </c:pt>
                <c:pt idx="679" formatCode="@">
                  <c:v>0</c:v>
                </c:pt>
                <c:pt idx="680" formatCode="@">
                  <c:v>0</c:v>
                </c:pt>
                <c:pt idx="681" formatCode="@">
                  <c:v>0</c:v>
                </c:pt>
                <c:pt idx="682" formatCode="@">
                  <c:v>0</c:v>
                </c:pt>
                <c:pt idx="683" formatCode="@">
                  <c:v>0</c:v>
                </c:pt>
                <c:pt idx="684" formatCode="@">
                  <c:v>0</c:v>
                </c:pt>
                <c:pt idx="685" formatCode="@">
                  <c:v>0</c:v>
                </c:pt>
                <c:pt idx="686" formatCode="@">
                  <c:v>0</c:v>
                </c:pt>
                <c:pt idx="687" formatCode="@">
                  <c:v>0</c:v>
                </c:pt>
                <c:pt idx="688" formatCode="@">
                  <c:v>0</c:v>
                </c:pt>
                <c:pt idx="690" formatCode="@">
                  <c:v>0</c:v>
                </c:pt>
                <c:pt idx="691" formatCode="@">
                  <c:v>0</c:v>
                </c:pt>
                <c:pt idx="692" formatCode="@">
                  <c:v>0</c:v>
                </c:pt>
                <c:pt idx="693" formatCode="@">
                  <c:v>0</c:v>
                </c:pt>
                <c:pt idx="694" formatCode="@">
                  <c:v>0</c:v>
                </c:pt>
                <c:pt idx="695" formatCode="@">
                  <c:v>0</c:v>
                </c:pt>
                <c:pt idx="696" formatCode="@">
                  <c:v>0</c:v>
                </c:pt>
                <c:pt idx="697" formatCode="@">
                  <c:v>0</c:v>
                </c:pt>
                <c:pt idx="698" formatCode="@">
                  <c:v>0</c:v>
                </c:pt>
                <c:pt idx="699" formatCode="@">
                  <c:v>0</c:v>
                </c:pt>
                <c:pt idx="700" formatCode="@">
                  <c:v>0</c:v>
                </c:pt>
                <c:pt idx="701" formatCode="@">
                  <c:v>0</c:v>
                </c:pt>
                <c:pt idx="702" formatCode="@">
                  <c:v>0</c:v>
                </c:pt>
                <c:pt idx="704" formatCode="@">
                  <c:v>0</c:v>
                </c:pt>
                <c:pt idx="705" formatCode="@">
                  <c:v>0</c:v>
                </c:pt>
                <c:pt idx="706" formatCode="@">
                  <c:v>0</c:v>
                </c:pt>
                <c:pt idx="707" formatCode="@">
                  <c:v>0</c:v>
                </c:pt>
                <c:pt idx="709" formatCode="@">
                  <c:v>0</c:v>
                </c:pt>
                <c:pt idx="710" formatCode="@">
                  <c:v>0</c:v>
                </c:pt>
                <c:pt idx="711" formatCode="@">
                  <c:v>0</c:v>
                </c:pt>
                <c:pt idx="712" formatCode="@">
                  <c:v>0</c:v>
                </c:pt>
                <c:pt idx="713" formatCode="@">
                  <c:v>0</c:v>
                </c:pt>
                <c:pt idx="714" formatCode="@">
                  <c:v>0</c:v>
                </c:pt>
                <c:pt idx="715" formatCode="@">
                  <c:v>0</c:v>
                </c:pt>
                <c:pt idx="716" formatCode="@">
                  <c:v>0</c:v>
                </c:pt>
                <c:pt idx="717" formatCode="@">
                  <c:v>0</c:v>
                </c:pt>
                <c:pt idx="718" formatCode="@">
                  <c:v>0</c:v>
                </c:pt>
                <c:pt idx="719" formatCode="@">
                  <c:v>0</c:v>
                </c:pt>
                <c:pt idx="720" formatCode="@">
                  <c:v>0</c:v>
                </c:pt>
                <c:pt idx="721" formatCode="@">
                  <c:v>0</c:v>
                </c:pt>
                <c:pt idx="722" formatCode="@">
                  <c:v>0</c:v>
                </c:pt>
                <c:pt idx="723" formatCode="@">
                  <c:v>0</c:v>
                </c:pt>
                <c:pt idx="724" formatCode="@">
                  <c:v>0</c:v>
                </c:pt>
                <c:pt idx="725" formatCode="@">
                  <c:v>0</c:v>
                </c:pt>
                <c:pt idx="726" formatCode="@">
                  <c:v>0</c:v>
                </c:pt>
                <c:pt idx="727" formatCode="@">
                  <c:v>0</c:v>
                </c:pt>
                <c:pt idx="728" formatCode="@">
                  <c:v>0</c:v>
                </c:pt>
                <c:pt idx="729" formatCode="@">
                  <c:v>0</c:v>
                </c:pt>
                <c:pt idx="730" formatCode="@">
                  <c:v>0</c:v>
                </c:pt>
                <c:pt idx="732" formatCode="@">
                  <c:v>0</c:v>
                </c:pt>
                <c:pt idx="733" formatCode="@">
                  <c:v>0</c:v>
                </c:pt>
                <c:pt idx="734" formatCode="@">
                  <c:v>0</c:v>
                </c:pt>
                <c:pt idx="737" formatCode="@">
                  <c:v>0</c:v>
                </c:pt>
                <c:pt idx="739" formatCode="@">
                  <c:v>0</c:v>
                </c:pt>
                <c:pt idx="740" formatCode="@">
                  <c:v>0</c:v>
                </c:pt>
                <c:pt idx="741" formatCode="@">
                  <c:v>0</c:v>
                </c:pt>
                <c:pt idx="742" formatCode="@">
                  <c:v>0</c:v>
                </c:pt>
                <c:pt idx="745" formatCode="@">
                  <c:v>0</c:v>
                </c:pt>
                <c:pt idx="747" formatCode="@">
                  <c:v>0</c:v>
                </c:pt>
                <c:pt idx="748" formatCode="@">
                  <c:v>0</c:v>
                </c:pt>
                <c:pt idx="749" formatCode="@">
                  <c:v>0</c:v>
                </c:pt>
                <c:pt idx="750" formatCode="@">
                  <c:v>0</c:v>
                </c:pt>
                <c:pt idx="751" formatCode="@">
                  <c:v>0</c:v>
                </c:pt>
                <c:pt idx="752" formatCode="@">
                  <c:v>0</c:v>
                </c:pt>
                <c:pt idx="753" formatCode="@">
                  <c:v>0</c:v>
                </c:pt>
                <c:pt idx="754" formatCode="@">
                  <c:v>0</c:v>
                </c:pt>
                <c:pt idx="755" formatCode="@">
                  <c:v>0</c:v>
                </c:pt>
                <c:pt idx="759" formatCode="@">
                  <c:v>0</c:v>
                </c:pt>
                <c:pt idx="760" formatCode="@">
                  <c:v>0</c:v>
                </c:pt>
                <c:pt idx="762" formatCode="@">
                  <c:v>0</c:v>
                </c:pt>
                <c:pt idx="764" formatCode="@">
                  <c:v>0</c:v>
                </c:pt>
                <c:pt idx="766" formatCode="@">
                  <c:v>0</c:v>
                </c:pt>
                <c:pt idx="767" formatCode="@">
                  <c:v>0</c:v>
                </c:pt>
                <c:pt idx="768" formatCode="@">
                  <c:v>0</c:v>
                </c:pt>
                <c:pt idx="769" formatCode="@">
                  <c:v>0</c:v>
                </c:pt>
                <c:pt idx="771" formatCode="@">
                  <c:v>0</c:v>
                </c:pt>
                <c:pt idx="772" formatCode="@">
                  <c:v>0</c:v>
                </c:pt>
                <c:pt idx="773" formatCode="@">
                  <c:v>0</c:v>
                </c:pt>
                <c:pt idx="774" formatCode="@">
                  <c:v>0</c:v>
                </c:pt>
                <c:pt idx="775" formatCode="@">
                  <c:v>0</c:v>
                </c:pt>
                <c:pt idx="777" formatCode="@">
                  <c:v>0</c:v>
                </c:pt>
                <c:pt idx="778" formatCode="@">
                  <c:v>0</c:v>
                </c:pt>
                <c:pt idx="779" formatCode="@">
                  <c:v>0</c:v>
                </c:pt>
                <c:pt idx="780" formatCode="@">
                  <c:v>0</c:v>
                </c:pt>
                <c:pt idx="781" formatCode="@">
                  <c:v>0</c:v>
                </c:pt>
                <c:pt idx="782" formatCode="@">
                  <c:v>0</c:v>
                </c:pt>
                <c:pt idx="783" formatCode="@">
                  <c:v>0</c:v>
                </c:pt>
                <c:pt idx="785" formatCode="@">
                  <c:v>0</c:v>
                </c:pt>
                <c:pt idx="786" formatCode="@">
                  <c:v>0</c:v>
                </c:pt>
                <c:pt idx="787" formatCode="@">
                  <c:v>0</c:v>
                </c:pt>
                <c:pt idx="788" formatCode="@">
                  <c:v>0</c:v>
                </c:pt>
                <c:pt idx="789" formatCode="@">
                  <c:v>0</c:v>
                </c:pt>
                <c:pt idx="790" formatCode="@">
                  <c:v>0</c:v>
                </c:pt>
                <c:pt idx="791" formatCode="@">
                  <c:v>0</c:v>
                </c:pt>
                <c:pt idx="792" formatCode="@">
                  <c:v>0</c:v>
                </c:pt>
                <c:pt idx="794" formatCode="@">
                  <c:v>0</c:v>
                </c:pt>
                <c:pt idx="795" formatCode="@">
                  <c:v>0</c:v>
                </c:pt>
                <c:pt idx="796" formatCode="@">
                  <c:v>0</c:v>
                </c:pt>
                <c:pt idx="797" formatCode="@">
                  <c:v>0</c:v>
                </c:pt>
                <c:pt idx="798" formatCode="@">
                  <c:v>0</c:v>
                </c:pt>
                <c:pt idx="800" formatCode="@">
                  <c:v>0</c:v>
                </c:pt>
                <c:pt idx="801" formatCode="@">
                  <c:v>0</c:v>
                </c:pt>
                <c:pt idx="802" formatCode="@">
                  <c:v>0</c:v>
                </c:pt>
                <c:pt idx="803" formatCode="@">
                  <c:v>0</c:v>
                </c:pt>
                <c:pt idx="804" formatCode="@">
                  <c:v>0</c:v>
                </c:pt>
                <c:pt idx="805" formatCode="@">
                  <c:v>0</c:v>
                </c:pt>
                <c:pt idx="806" formatCode="@">
                  <c:v>0</c:v>
                </c:pt>
                <c:pt idx="807" formatCode="@">
                  <c:v>0</c:v>
                </c:pt>
                <c:pt idx="808" formatCode="@">
                  <c:v>0</c:v>
                </c:pt>
                <c:pt idx="809" formatCode="@">
                  <c:v>0</c:v>
                </c:pt>
                <c:pt idx="810" formatCode="@">
                  <c:v>0</c:v>
                </c:pt>
                <c:pt idx="811" formatCode="@">
                  <c:v>0</c:v>
                </c:pt>
                <c:pt idx="812" formatCode="@">
                  <c:v>0</c:v>
                </c:pt>
                <c:pt idx="813" formatCode="@">
                  <c:v>0</c:v>
                </c:pt>
                <c:pt idx="814" formatCode="@">
                  <c:v>0</c:v>
                </c:pt>
                <c:pt idx="815" formatCode="@">
                  <c:v>0</c:v>
                </c:pt>
                <c:pt idx="816" formatCode="@">
                  <c:v>0</c:v>
                </c:pt>
                <c:pt idx="817" formatCode="@">
                  <c:v>0</c:v>
                </c:pt>
                <c:pt idx="818" formatCode="@">
                  <c:v>0</c:v>
                </c:pt>
                <c:pt idx="819" formatCode="@">
                  <c:v>0</c:v>
                </c:pt>
                <c:pt idx="820" formatCode="@">
                  <c:v>0</c:v>
                </c:pt>
                <c:pt idx="821" formatCode="@">
                  <c:v>0</c:v>
                </c:pt>
                <c:pt idx="822" formatCode="@">
                  <c:v>0</c:v>
                </c:pt>
                <c:pt idx="823" formatCode="@">
                  <c:v>0</c:v>
                </c:pt>
                <c:pt idx="824" formatCode="@">
                  <c:v>0</c:v>
                </c:pt>
                <c:pt idx="825" formatCode="@">
                  <c:v>0</c:v>
                </c:pt>
                <c:pt idx="826" formatCode="@">
                  <c:v>0</c:v>
                </c:pt>
                <c:pt idx="827" formatCode="@">
                  <c:v>0</c:v>
                </c:pt>
                <c:pt idx="828" formatCode="@">
                  <c:v>0</c:v>
                </c:pt>
                <c:pt idx="829" formatCode="@">
                  <c:v>0</c:v>
                </c:pt>
                <c:pt idx="830" formatCode="@">
                  <c:v>0</c:v>
                </c:pt>
                <c:pt idx="831" formatCode="@">
                  <c:v>0</c:v>
                </c:pt>
                <c:pt idx="832" formatCode="@">
                  <c:v>0</c:v>
                </c:pt>
                <c:pt idx="834" formatCode="@">
                  <c:v>0</c:v>
                </c:pt>
                <c:pt idx="835" formatCode="@">
                  <c:v>0</c:v>
                </c:pt>
                <c:pt idx="836" formatCode="@">
                  <c:v>0</c:v>
                </c:pt>
                <c:pt idx="837" formatCode="@">
                  <c:v>0</c:v>
                </c:pt>
                <c:pt idx="838" formatCode="@">
                  <c:v>0</c:v>
                </c:pt>
                <c:pt idx="839" formatCode="@">
                  <c:v>0</c:v>
                </c:pt>
                <c:pt idx="840" formatCode="@">
                  <c:v>0</c:v>
                </c:pt>
                <c:pt idx="841" formatCode="@">
                  <c:v>0</c:v>
                </c:pt>
                <c:pt idx="842" formatCode="@">
                  <c:v>0</c:v>
                </c:pt>
                <c:pt idx="844" formatCode="@">
                  <c:v>0</c:v>
                </c:pt>
                <c:pt idx="845" formatCode="@">
                  <c:v>0</c:v>
                </c:pt>
                <c:pt idx="847" formatCode="@">
                  <c:v>0</c:v>
                </c:pt>
                <c:pt idx="848" formatCode="@">
                  <c:v>0</c:v>
                </c:pt>
                <c:pt idx="849" formatCode="@">
                  <c:v>0</c:v>
                </c:pt>
                <c:pt idx="850" formatCode="@">
                  <c:v>0</c:v>
                </c:pt>
                <c:pt idx="851" formatCode="@">
                  <c:v>0</c:v>
                </c:pt>
                <c:pt idx="852" formatCode="@">
                  <c:v>0</c:v>
                </c:pt>
                <c:pt idx="853" formatCode="@">
                  <c:v>0</c:v>
                </c:pt>
                <c:pt idx="854" formatCode="@">
                  <c:v>0</c:v>
                </c:pt>
                <c:pt idx="855" formatCode="@">
                  <c:v>0</c:v>
                </c:pt>
                <c:pt idx="856" formatCode="@">
                  <c:v>0</c:v>
                </c:pt>
                <c:pt idx="857" formatCode="@">
                  <c:v>0</c:v>
                </c:pt>
                <c:pt idx="858" formatCode="@">
                  <c:v>0</c:v>
                </c:pt>
                <c:pt idx="859" formatCode="@">
                  <c:v>0</c:v>
                </c:pt>
                <c:pt idx="860" formatCode="@">
                  <c:v>0</c:v>
                </c:pt>
                <c:pt idx="861" formatCode="@">
                  <c:v>0</c:v>
                </c:pt>
                <c:pt idx="862" formatCode="@">
                  <c:v>0</c:v>
                </c:pt>
                <c:pt idx="863" formatCode="@">
                  <c:v>0</c:v>
                </c:pt>
                <c:pt idx="865" formatCode="@">
                  <c:v>0</c:v>
                </c:pt>
                <c:pt idx="866" formatCode="@">
                  <c:v>0</c:v>
                </c:pt>
                <c:pt idx="867" formatCode="@">
                  <c:v>0</c:v>
                </c:pt>
                <c:pt idx="868" formatCode="@">
                  <c:v>0</c:v>
                </c:pt>
                <c:pt idx="869" formatCode="@">
                  <c:v>0</c:v>
                </c:pt>
                <c:pt idx="870" formatCode="@">
                  <c:v>0</c:v>
                </c:pt>
                <c:pt idx="871" formatCode="@">
                  <c:v>0</c:v>
                </c:pt>
                <c:pt idx="872" formatCode="@">
                  <c:v>0</c:v>
                </c:pt>
                <c:pt idx="873" formatCode="@">
                  <c:v>0</c:v>
                </c:pt>
                <c:pt idx="874" formatCode="@">
                  <c:v>0</c:v>
                </c:pt>
                <c:pt idx="875" formatCode="@">
                  <c:v>0</c:v>
                </c:pt>
                <c:pt idx="876" formatCode="@">
                  <c:v>0</c:v>
                </c:pt>
                <c:pt idx="877" formatCode="@">
                  <c:v>0</c:v>
                </c:pt>
                <c:pt idx="878" formatCode="@">
                  <c:v>0</c:v>
                </c:pt>
                <c:pt idx="879" formatCode="@">
                  <c:v>0</c:v>
                </c:pt>
                <c:pt idx="880" formatCode="@">
                  <c:v>0</c:v>
                </c:pt>
                <c:pt idx="881" formatCode="@">
                  <c:v>0</c:v>
                </c:pt>
                <c:pt idx="882" formatCode="@">
                  <c:v>0</c:v>
                </c:pt>
                <c:pt idx="883" formatCode="@">
                  <c:v>0</c:v>
                </c:pt>
                <c:pt idx="884" formatCode="@">
                  <c:v>0</c:v>
                </c:pt>
                <c:pt idx="885" formatCode="@">
                  <c:v>0</c:v>
                </c:pt>
                <c:pt idx="886" formatCode="@">
                  <c:v>0</c:v>
                </c:pt>
                <c:pt idx="887" formatCode="@">
                  <c:v>0</c:v>
                </c:pt>
                <c:pt idx="888" formatCode="@">
                  <c:v>0</c:v>
                </c:pt>
                <c:pt idx="889" formatCode="@">
                  <c:v>0</c:v>
                </c:pt>
                <c:pt idx="890" formatCode="@">
                  <c:v>0</c:v>
                </c:pt>
                <c:pt idx="891" formatCode="@">
                  <c:v>0</c:v>
                </c:pt>
                <c:pt idx="893" formatCode="@">
                  <c:v>0</c:v>
                </c:pt>
                <c:pt idx="894" formatCode="@">
                  <c:v>0</c:v>
                </c:pt>
                <c:pt idx="896" formatCode="@">
                  <c:v>0</c:v>
                </c:pt>
                <c:pt idx="898" formatCode="@">
                  <c:v>0</c:v>
                </c:pt>
                <c:pt idx="899" formatCode="@">
                  <c:v>0</c:v>
                </c:pt>
                <c:pt idx="900" formatCode="@">
                  <c:v>0</c:v>
                </c:pt>
                <c:pt idx="901" formatCode="@">
                  <c:v>0</c:v>
                </c:pt>
                <c:pt idx="902" formatCode="@">
                  <c:v>0</c:v>
                </c:pt>
                <c:pt idx="903" formatCode="@">
                  <c:v>0</c:v>
                </c:pt>
                <c:pt idx="905" formatCode="@">
                  <c:v>0</c:v>
                </c:pt>
                <c:pt idx="906" formatCode="@">
                  <c:v>0</c:v>
                </c:pt>
                <c:pt idx="907" formatCode="@">
                  <c:v>0</c:v>
                </c:pt>
                <c:pt idx="908" formatCode="@">
                  <c:v>0</c:v>
                </c:pt>
                <c:pt idx="909" formatCode="@">
                  <c:v>0</c:v>
                </c:pt>
                <c:pt idx="910" formatCode="@">
                  <c:v>0</c:v>
                </c:pt>
                <c:pt idx="911" formatCode="@">
                  <c:v>0</c:v>
                </c:pt>
                <c:pt idx="912" formatCode="@">
                  <c:v>0</c:v>
                </c:pt>
                <c:pt idx="913" formatCode="@">
                  <c:v>0</c:v>
                </c:pt>
                <c:pt idx="915" formatCode="@">
                  <c:v>0</c:v>
                </c:pt>
                <c:pt idx="916" formatCode="@">
                  <c:v>0</c:v>
                </c:pt>
                <c:pt idx="917" formatCode="@">
                  <c:v>0</c:v>
                </c:pt>
                <c:pt idx="919" formatCode="@">
                  <c:v>0</c:v>
                </c:pt>
                <c:pt idx="920" formatCode="@">
                  <c:v>0</c:v>
                </c:pt>
                <c:pt idx="921" formatCode="@">
                  <c:v>0</c:v>
                </c:pt>
                <c:pt idx="924" formatCode="@">
                  <c:v>0</c:v>
                </c:pt>
                <c:pt idx="925" formatCode="@">
                  <c:v>0</c:v>
                </c:pt>
                <c:pt idx="926" formatCode="@">
                  <c:v>0</c:v>
                </c:pt>
                <c:pt idx="927" formatCode="@">
                  <c:v>0</c:v>
                </c:pt>
                <c:pt idx="931" formatCode="@">
                  <c:v>0</c:v>
                </c:pt>
                <c:pt idx="932" formatCode="@">
                  <c:v>0</c:v>
                </c:pt>
                <c:pt idx="933" formatCode="@">
                  <c:v>0</c:v>
                </c:pt>
                <c:pt idx="934" formatCode="@">
                  <c:v>0</c:v>
                </c:pt>
                <c:pt idx="935" formatCode="@">
                  <c:v>0</c:v>
                </c:pt>
                <c:pt idx="936" formatCode="@">
                  <c:v>0</c:v>
                </c:pt>
                <c:pt idx="937" formatCode="@">
                  <c:v>0</c:v>
                </c:pt>
                <c:pt idx="938" formatCode="@">
                  <c:v>0</c:v>
                </c:pt>
                <c:pt idx="939" formatCode="@">
                  <c:v>0</c:v>
                </c:pt>
                <c:pt idx="954" formatCode="@">
                  <c:v>0</c:v>
                </c:pt>
                <c:pt idx="956" formatCode="@">
                  <c:v>0</c:v>
                </c:pt>
                <c:pt idx="957" formatCode="@">
                  <c:v>0</c:v>
                </c:pt>
                <c:pt idx="959" formatCode="@">
                  <c:v>0</c:v>
                </c:pt>
                <c:pt idx="960" formatCode="@">
                  <c:v>0</c:v>
                </c:pt>
                <c:pt idx="962" formatCode="@">
                  <c:v>0</c:v>
                </c:pt>
                <c:pt idx="963" formatCode="@">
                  <c:v>0</c:v>
                </c:pt>
                <c:pt idx="964" formatCode="@">
                  <c:v>0</c:v>
                </c:pt>
                <c:pt idx="965" formatCode="@">
                  <c:v>0</c:v>
                </c:pt>
                <c:pt idx="967" formatCode="@">
                  <c:v>0</c:v>
                </c:pt>
                <c:pt idx="969" formatCode="@">
                  <c:v>0</c:v>
                </c:pt>
                <c:pt idx="970" formatCode="@">
                  <c:v>0</c:v>
                </c:pt>
                <c:pt idx="971" formatCode="@">
                  <c:v>0</c:v>
                </c:pt>
                <c:pt idx="972" formatCode="@">
                  <c:v>0</c:v>
                </c:pt>
                <c:pt idx="973" formatCode="@">
                  <c:v>0</c:v>
                </c:pt>
                <c:pt idx="974" formatCode="@">
                  <c:v>0</c:v>
                </c:pt>
                <c:pt idx="976" formatCode="@">
                  <c:v>0</c:v>
                </c:pt>
                <c:pt idx="977" formatCode="@">
                  <c:v>0</c:v>
                </c:pt>
                <c:pt idx="978" formatCode="@">
                  <c:v>0</c:v>
                </c:pt>
                <c:pt idx="979" formatCode="@">
                  <c:v>0</c:v>
                </c:pt>
                <c:pt idx="982" formatCode="@">
                  <c:v>0</c:v>
                </c:pt>
                <c:pt idx="983" formatCode="@">
                  <c:v>0</c:v>
                </c:pt>
                <c:pt idx="984" formatCode="@">
                  <c:v>0</c:v>
                </c:pt>
                <c:pt idx="985" formatCode="@">
                  <c:v>0</c:v>
                </c:pt>
                <c:pt idx="986" formatCode="@">
                  <c:v>0</c:v>
                </c:pt>
                <c:pt idx="987" formatCode="@">
                  <c:v>0</c:v>
                </c:pt>
                <c:pt idx="988" formatCode="@">
                  <c:v>0</c:v>
                </c:pt>
                <c:pt idx="989" formatCode="@">
                  <c:v>0</c:v>
                </c:pt>
                <c:pt idx="990" formatCode="@">
                  <c:v>0</c:v>
                </c:pt>
                <c:pt idx="991" formatCode="@">
                  <c:v>0</c:v>
                </c:pt>
                <c:pt idx="992" formatCode="@">
                  <c:v>0</c:v>
                </c:pt>
                <c:pt idx="993" formatCode="@">
                  <c:v>0</c:v>
                </c:pt>
                <c:pt idx="994" formatCode="@">
                  <c:v>0</c:v>
                </c:pt>
                <c:pt idx="995" formatCode="@">
                  <c:v>0</c:v>
                </c:pt>
                <c:pt idx="996" formatCode="@">
                  <c:v>0</c:v>
                </c:pt>
                <c:pt idx="997" formatCode="@">
                  <c:v>0</c:v>
                </c:pt>
                <c:pt idx="998" formatCode="@">
                  <c:v>0</c:v>
                </c:pt>
                <c:pt idx="999" formatCode="@">
                  <c:v>0</c:v>
                </c:pt>
                <c:pt idx="1000" formatCode="@">
                  <c:v>0</c:v>
                </c:pt>
                <c:pt idx="1001" formatCode="@">
                  <c:v>0</c:v>
                </c:pt>
                <c:pt idx="1002" formatCode="@">
                  <c:v>0</c:v>
                </c:pt>
                <c:pt idx="1003" formatCode="@">
                  <c:v>0</c:v>
                </c:pt>
                <c:pt idx="1004" formatCode="@">
                  <c:v>0</c:v>
                </c:pt>
                <c:pt idx="1005" formatCode="@">
                  <c:v>0</c:v>
                </c:pt>
                <c:pt idx="1006" formatCode="@">
                  <c:v>0</c:v>
                </c:pt>
                <c:pt idx="1007" formatCode="@">
                  <c:v>0</c:v>
                </c:pt>
                <c:pt idx="1008" formatCode="@">
                  <c:v>0</c:v>
                </c:pt>
                <c:pt idx="1009" formatCode="@">
                  <c:v>0</c:v>
                </c:pt>
                <c:pt idx="1010" formatCode="@">
                  <c:v>0</c:v>
                </c:pt>
                <c:pt idx="1011" formatCode="@">
                  <c:v>0</c:v>
                </c:pt>
                <c:pt idx="1012" formatCode="@">
                  <c:v>0</c:v>
                </c:pt>
                <c:pt idx="1013" formatCode="@">
                  <c:v>0</c:v>
                </c:pt>
                <c:pt idx="1014" formatCode="@">
                  <c:v>0</c:v>
                </c:pt>
                <c:pt idx="1015" formatCode="@">
                  <c:v>0</c:v>
                </c:pt>
                <c:pt idx="1016" formatCode="@">
                  <c:v>0</c:v>
                </c:pt>
                <c:pt idx="1017" formatCode="@">
                  <c:v>0</c:v>
                </c:pt>
                <c:pt idx="1018" formatCode="@">
                  <c:v>0</c:v>
                </c:pt>
                <c:pt idx="1019" formatCode="@">
                  <c:v>0</c:v>
                </c:pt>
                <c:pt idx="1020" formatCode="@">
                  <c:v>0</c:v>
                </c:pt>
                <c:pt idx="1021" formatCode="@">
                  <c:v>0</c:v>
                </c:pt>
                <c:pt idx="1022" formatCode="@">
                  <c:v>0</c:v>
                </c:pt>
                <c:pt idx="1023" formatCode="@">
                  <c:v>0</c:v>
                </c:pt>
                <c:pt idx="1024" formatCode="@">
                  <c:v>0</c:v>
                </c:pt>
                <c:pt idx="1025" formatCode="@">
                  <c:v>0</c:v>
                </c:pt>
                <c:pt idx="1026" formatCode="@">
                  <c:v>0</c:v>
                </c:pt>
                <c:pt idx="1027" formatCode="@">
                  <c:v>0</c:v>
                </c:pt>
                <c:pt idx="1028" formatCode="@">
                  <c:v>0</c:v>
                </c:pt>
                <c:pt idx="1029" formatCode="@">
                  <c:v>0</c:v>
                </c:pt>
                <c:pt idx="1030" formatCode="@">
                  <c:v>0</c:v>
                </c:pt>
                <c:pt idx="1031" formatCode="@">
                  <c:v>0</c:v>
                </c:pt>
                <c:pt idx="1032" formatCode="@">
                  <c:v>0</c:v>
                </c:pt>
                <c:pt idx="1033" formatCode="@">
                  <c:v>0</c:v>
                </c:pt>
                <c:pt idx="1034" formatCode="@">
                  <c:v>0</c:v>
                </c:pt>
                <c:pt idx="1035" formatCode="@">
                  <c:v>0</c:v>
                </c:pt>
                <c:pt idx="1036" formatCode="@">
                  <c:v>0</c:v>
                </c:pt>
                <c:pt idx="1037" formatCode="@">
                  <c:v>0</c:v>
                </c:pt>
                <c:pt idx="1038" formatCode="@">
                  <c:v>0</c:v>
                </c:pt>
                <c:pt idx="1039" formatCode="@">
                  <c:v>0</c:v>
                </c:pt>
                <c:pt idx="1040" formatCode="@">
                  <c:v>0</c:v>
                </c:pt>
                <c:pt idx="1041" formatCode="@">
                  <c:v>0</c:v>
                </c:pt>
                <c:pt idx="1042" formatCode="@">
                  <c:v>0</c:v>
                </c:pt>
                <c:pt idx="1043" formatCode="@">
                  <c:v>0</c:v>
                </c:pt>
                <c:pt idx="1044" formatCode="@">
                  <c:v>0</c:v>
                </c:pt>
                <c:pt idx="1045" formatCode="@">
                  <c:v>0</c:v>
                </c:pt>
                <c:pt idx="1046" formatCode="@">
                  <c:v>0</c:v>
                </c:pt>
                <c:pt idx="1047" formatCode="@">
                  <c:v>0</c:v>
                </c:pt>
                <c:pt idx="1048" formatCode="@">
                  <c:v>0</c:v>
                </c:pt>
                <c:pt idx="1049" formatCode="@">
                  <c:v>0</c:v>
                </c:pt>
                <c:pt idx="1050" formatCode="@">
                  <c:v>0</c:v>
                </c:pt>
                <c:pt idx="1051" formatCode="@">
                  <c:v>0</c:v>
                </c:pt>
                <c:pt idx="1052" formatCode="@">
                  <c:v>0</c:v>
                </c:pt>
                <c:pt idx="1053" formatCode="@">
                  <c:v>0</c:v>
                </c:pt>
                <c:pt idx="1054" formatCode="@">
                  <c:v>0</c:v>
                </c:pt>
                <c:pt idx="1055" formatCode="@">
                  <c:v>0</c:v>
                </c:pt>
                <c:pt idx="1056" formatCode="@">
                  <c:v>0</c:v>
                </c:pt>
                <c:pt idx="1057" formatCode="@">
                  <c:v>0</c:v>
                </c:pt>
                <c:pt idx="1058" formatCode="@">
                  <c:v>0</c:v>
                </c:pt>
                <c:pt idx="1059" formatCode="@">
                  <c:v>0</c:v>
                </c:pt>
                <c:pt idx="1060" formatCode="@">
                  <c:v>0</c:v>
                </c:pt>
                <c:pt idx="1061" formatCode="@">
                  <c:v>0</c:v>
                </c:pt>
                <c:pt idx="1062" formatCode="@">
                  <c:v>0</c:v>
                </c:pt>
                <c:pt idx="1063" formatCode="@">
                  <c:v>0</c:v>
                </c:pt>
                <c:pt idx="1064" formatCode="@">
                  <c:v>0</c:v>
                </c:pt>
                <c:pt idx="1065" formatCode="@">
                  <c:v>0</c:v>
                </c:pt>
                <c:pt idx="1067" formatCode="@">
                  <c:v>0</c:v>
                </c:pt>
                <c:pt idx="1068" formatCode="@">
                  <c:v>0</c:v>
                </c:pt>
                <c:pt idx="1069" formatCode="@">
                  <c:v>0</c:v>
                </c:pt>
                <c:pt idx="1070" formatCode="@">
                  <c:v>0</c:v>
                </c:pt>
                <c:pt idx="1071" formatCode="@">
                  <c:v>0</c:v>
                </c:pt>
                <c:pt idx="1072" formatCode="@">
                  <c:v>0</c:v>
                </c:pt>
                <c:pt idx="1073" formatCode="@">
                  <c:v>0</c:v>
                </c:pt>
                <c:pt idx="1074" formatCode="@">
                  <c:v>0</c:v>
                </c:pt>
                <c:pt idx="1075" formatCode="@">
                  <c:v>0</c:v>
                </c:pt>
                <c:pt idx="1076" formatCode="@">
                  <c:v>0</c:v>
                </c:pt>
                <c:pt idx="1077" formatCode="@">
                  <c:v>0</c:v>
                </c:pt>
                <c:pt idx="1078" formatCode="@">
                  <c:v>0</c:v>
                </c:pt>
                <c:pt idx="1079" formatCode="@">
                  <c:v>0</c:v>
                </c:pt>
                <c:pt idx="1080" formatCode="@">
                  <c:v>0</c:v>
                </c:pt>
                <c:pt idx="1081" formatCode="@">
                  <c:v>0</c:v>
                </c:pt>
                <c:pt idx="1082" formatCode="@">
                  <c:v>0</c:v>
                </c:pt>
                <c:pt idx="1083" formatCode="@">
                  <c:v>0</c:v>
                </c:pt>
                <c:pt idx="1084" formatCode="@">
                  <c:v>0</c:v>
                </c:pt>
                <c:pt idx="1085" formatCode="@">
                  <c:v>0</c:v>
                </c:pt>
                <c:pt idx="1086" formatCode="@">
                  <c:v>0</c:v>
                </c:pt>
                <c:pt idx="1087" formatCode="@">
                  <c:v>0</c:v>
                </c:pt>
                <c:pt idx="1088" formatCode="@">
                  <c:v>0</c:v>
                </c:pt>
                <c:pt idx="1089" formatCode="@">
                  <c:v>0</c:v>
                </c:pt>
                <c:pt idx="1090" formatCode="@">
                  <c:v>0</c:v>
                </c:pt>
                <c:pt idx="1091" formatCode="@">
                  <c:v>0</c:v>
                </c:pt>
                <c:pt idx="1092" formatCode="@">
                  <c:v>0</c:v>
                </c:pt>
                <c:pt idx="1093" formatCode="@">
                  <c:v>0</c:v>
                </c:pt>
                <c:pt idx="1094" formatCode="@">
                  <c:v>0</c:v>
                </c:pt>
                <c:pt idx="1095" formatCode="@">
                  <c:v>0</c:v>
                </c:pt>
                <c:pt idx="1096" formatCode="@">
                  <c:v>0</c:v>
                </c:pt>
                <c:pt idx="1097" formatCode="@">
                  <c:v>0</c:v>
                </c:pt>
                <c:pt idx="1098" formatCode="@">
                  <c:v>0</c:v>
                </c:pt>
                <c:pt idx="1099" formatCode="@">
                  <c:v>0</c:v>
                </c:pt>
                <c:pt idx="1100" formatCode="@">
                  <c:v>0</c:v>
                </c:pt>
                <c:pt idx="1101" formatCode="@">
                  <c:v>0</c:v>
                </c:pt>
                <c:pt idx="1102" formatCode="@">
                  <c:v>0</c:v>
                </c:pt>
                <c:pt idx="1103" formatCode="@">
                  <c:v>0</c:v>
                </c:pt>
                <c:pt idx="1104" formatCode="@">
                  <c:v>0</c:v>
                </c:pt>
                <c:pt idx="1106" formatCode="@">
                  <c:v>0</c:v>
                </c:pt>
                <c:pt idx="1107" formatCode="@">
                  <c:v>0</c:v>
                </c:pt>
                <c:pt idx="1108" formatCode="@">
                  <c:v>0</c:v>
                </c:pt>
                <c:pt idx="1109" formatCode="@">
                  <c:v>0</c:v>
                </c:pt>
                <c:pt idx="1110" formatCode="@">
                  <c:v>0</c:v>
                </c:pt>
                <c:pt idx="1111" formatCode="@">
                  <c:v>0</c:v>
                </c:pt>
                <c:pt idx="1112" formatCode="@">
                  <c:v>0</c:v>
                </c:pt>
                <c:pt idx="1113" formatCode="@">
                  <c:v>0</c:v>
                </c:pt>
                <c:pt idx="1114" formatCode="@">
                  <c:v>0</c:v>
                </c:pt>
                <c:pt idx="1116" formatCode="@">
                  <c:v>0</c:v>
                </c:pt>
                <c:pt idx="1117" formatCode="@">
                  <c:v>0</c:v>
                </c:pt>
                <c:pt idx="1118" formatCode="@">
                  <c:v>0</c:v>
                </c:pt>
                <c:pt idx="1126" formatCode="@">
                  <c:v>0</c:v>
                </c:pt>
                <c:pt idx="1132" formatCode="@">
                  <c:v>0</c:v>
                </c:pt>
                <c:pt idx="1133" formatCode="@">
                  <c:v>0</c:v>
                </c:pt>
                <c:pt idx="1134" formatCode="@">
                  <c:v>0</c:v>
                </c:pt>
                <c:pt idx="1135" formatCode="@">
                  <c:v>0</c:v>
                </c:pt>
                <c:pt idx="1136" formatCode="@">
                  <c:v>0</c:v>
                </c:pt>
                <c:pt idx="1137" formatCode="@">
                  <c:v>0</c:v>
                </c:pt>
                <c:pt idx="1138" formatCode="@">
                  <c:v>0</c:v>
                </c:pt>
                <c:pt idx="1139" formatCode="@">
                  <c:v>0</c:v>
                </c:pt>
                <c:pt idx="1140" formatCode="@">
                  <c:v>0</c:v>
                </c:pt>
                <c:pt idx="1141" formatCode="@">
                  <c:v>0</c:v>
                </c:pt>
                <c:pt idx="1143" formatCode="@">
                  <c:v>0</c:v>
                </c:pt>
                <c:pt idx="1145" formatCode="@">
                  <c:v>0</c:v>
                </c:pt>
                <c:pt idx="1146" formatCode="@">
                  <c:v>0</c:v>
                </c:pt>
                <c:pt idx="1147" formatCode="@">
                  <c:v>0</c:v>
                </c:pt>
                <c:pt idx="1148" formatCode="@">
                  <c:v>0</c:v>
                </c:pt>
                <c:pt idx="1150" formatCode="@">
                  <c:v>0</c:v>
                </c:pt>
                <c:pt idx="1151" formatCode="@">
                  <c:v>0</c:v>
                </c:pt>
                <c:pt idx="1152" formatCode="@">
                  <c:v>0</c:v>
                </c:pt>
                <c:pt idx="1153" formatCode="@">
                  <c:v>0</c:v>
                </c:pt>
                <c:pt idx="1154" formatCode="@">
                  <c:v>0</c:v>
                </c:pt>
                <c:pt idx="1155" formatCode="@">
                  <c:v>0</c:v>
                </c:pt>
                <c:pt idx="1156" formatCode="@">
                  <c:v>0</c:v>
                </c:pt>
                <c:pt idx="1157" formatCode="@">
                  <c:v>0</c:v>
                </c:pt>
                <c:pt idx="1158" formatCode="@">
                  <c:v>0</c:v>
                </c:pt>
                <c:pt idx="1159" formatCode="@">
                  <c:v>0</c:v>
                </c:pt>
                <c:pt idx="1160" formatCode="@">
                  <c:v>0</c:v>
                </c:pt>
                <c:pt idx="1161" formatCode="@">
                  <c:v>0</c:v>
                </c:pt>
                <c:pt idx="1162" formatCode="@">
                  <c:v>0</c:v>
                </c:pt>
                <c:pt idx="1163" formatCode="@">
                  <c:v>0</c:v>
                </c:pt>
                <c:pt idx="1164" formatCode="@">
                  <c:v>0</c:v>
                </c:pt>
                <c:pt idx="1165" formatCode="@">
                  <c:v>0</c:v>
                </c:pt>
                <c:pt idx="1166" formatCode="@">
                  <c:v>0</c:v>
                </c:pt>
                <c:pt idx="1167" formatCode="@">
                  <c:v>0</c:v>
                </c:pt>
                <c:pt idx="1168" formatCode="@">
                  <c:v>0</c:v>
                </c:pt>
                <c:pt idx="1169" formatCode="@">
                  <c:v>0</c:v>
                </c:pt>
                <c:pt idx="1170" formatCode="@">
                  <c:v>0</c:v>
                </c:pt>
                <c:pt idx="1171" formatCode="@">
                  <c:v>0</c:v>
                </c:pt>
                <c:pt idx="1172" formatCode="@">
                  <c:v>0</c:v>
                </c:pt>
                <c:pt idx="1173" formatCode="@">
                  <c:v>0</c:v>
                </c:pt>
                <c:pt idx="1174" formatCode="@">
                  <c:v>0</c:v>
                </c:pt>
                <c:pt idx="1175" formatCode="@">
                  <c:v>0</c:v>
                </c:pt>
                <c:pt idx="1176" formatCode="@">
                  <c:v>0</c:v>
                </c:pt>
                <c:pt idx="1177" formatCode="@">
                  <c:v>0</c:v>
                </c:pt>
                <c:pt idx="1178" formatCode="@">
                  <c:v>0</c:v>
                </c:pt>
                <c:pt idx="1179" formatCode="@">
                  <c:v>0</c:v>
                </c:pt>
                <c:pt idx="1181" formatCode="@">
                  <c:v>0</c:v>
                </c:pt>
                <c:pt idx="1182" formatCode="@">
                  <c:v>0</c:v>
                </c:pt>
                <c:pt idx="1183" formatCode="@">
                  <c:v>0</c:v>
                </c:pt>
                <c:pt idx="1184" formatCode="@">
                  <c:v>0</c:v>
                </c:pt>
                <c:pt idx="1185" formatCode="@">
                  <c:v>0</c:v>
                </c:pt>
                <c:pt idx="1186" formatCode="@">
                  <c:v>0</c:v>
                </c:pt>
                <c:pt idx="1187" formatCode="@">
                  <c:v>0</c:v>
                </c:pt>
                <c:pt idx="1188" formatCode="@">
                  <c:v>0</c:v>
                </c:pt>
                <c:pt idx="1189" formatCode="@">
                  <c:v>0</c:v>
                </c:pt>
                <c:pt idx="1190" formatCode="@">
                  <c:v>0</c:v>
                </c:pt>
                <c:pt idx="1192" formatCode="@">
                  <c:v>0</c:v>
                </c:pt>
                <c:pt idx="1193" formatCode="@">
                  <c:v>0</c:v>
                </c:pt>
                <c:pt idx="1194" formatCode="@">
                  <c:v>0</c:v>
                </c:pt>
                <c:pt idx="1195" formatCode="@">
                  <c:v>0</c:v>
                </c:pt>
                <c:pt idx="1196" formatCode="@">
                  <c:v>0</c:v>
                </c:pt>
                <c:pt idx="1197" formatCode="@">
                  <c:v>0</c:v>
                </c:pt>
                <c:pt idx="1198" formatCode="@">
                  <c:v>0</c:v>
                </c:pt>
                <c:pt idx="1199" formatCode="@">
                  <c:v>0</c:v>
                </c:pt>
                <c:pt idx="1200" formatCode="@">
                  <c:v>0</c:v>
                </c:pt>
                <c:pt idx="1201" formatCode="@">
                  <c:v>0</c:v>
                </c:pt>
                <c:pt idx="1202" formatCode="@">
                  <c:v>0</c:v>
                </c:pt>
                <c:pt idx="1203" formatCode="@">
                  <c:v>0</c:v>
                </c:pt>
                <c:pt idx="1204" formatCode="@">
                  <c:v>0</c:v>
                </c:pt>
                <c:pt idx="1205" formatCode="@">
                  <c:v>0</c:v>
                </c:pt>
                <c:pt idx="1206" formatCode="@">
                  <c:v>0</c:v>
                </c:pt>
                <c:pt idx="1207" formatCode="@">
                  <c:v>0</c:v>
                </c:pt>
                <c:pt idx="1208" formatCode="@">
                  <c:v>0</c:v>
                </c:pt>
                <c:pt idx="1209" formatCode="@">
                  <c:v>0</c:v>
                </c:pt>
                <c:pt idx="1210" formatCode="@">
                  <c:v>0</c:v>
                </c:pt>
                <c:pt idx="1211" formatCode="@">
                  <c:v>0</c:v>
                </c:pt>
                <c:pt idx="1212" formatCode="@">
                  <c:v>0</c:v>
                </c:pt>
                <c:pt idx="1213" formatCode="@">
                  <c:v>0</c:v>
                </c:pt>
                <c:pt idx="1224" formatCode="@">
                  <c:v>0</c:v>
                </c:pt>
                <c:pt idx="1225" formatCode="@">
                  <c:v>0</c:v>
                </c:pt>
                <c:pt idx="1226" formatCode="@">
                  <c:v>0</c:v>
                </c:pt>
                <c:pt idx="1227" formatCode="@">
                  <c:v>0</c:v>
                </c:pt>
              </c:numCache>
            </c:numRef>
          </c:val>
        </c:ser>
        <c:ser>
          <c:idx val="10"/>
          <c:order val="10"/>
          <c:val>
            <c:numRef>
              <c:f>Sheet1!$K$1:$K$1228</c:f>
              <c:numCache>
                <c:formatCode>General</c:formatCode>
                <c:ptCount val="1228"/>
                <c:pt idx="5" formatCode="[$-5000445]0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11"/>
          <c:order val="11"/>
          <c:val>
            <c:numRef>
              <c:f>Sheet1!$L$1:$L$1228</c:f>
              <c:numCache>
                <c:formatCode>General</c:formatCode>
                <c:ptCount val="1228"/>
                <c:pt idx="5" formatCode="[$-5000445]0">
                  <c:v>12</c:v>
                </c:pt>
                <c:pt idx="6">
                  <c:v>0</c:v>
                </c:pt>
                <c:pt idx="7">
                  <c:v>1968273502</c:v>
                </c:pt>
                <c:pt idx="8">
                  <c:v>1968273502</c:v>
                </c:pt>
                <c:pt idx="9">
                  <c:v>1968273502</c:v>
                </c:pt>
                <c:pt idx="10">
                  <c:v>1968273502</c:v>
                </c:pt>
                <c:pt idx="11">
                  <c:v>1968273502</c:v>
                </c:pt>
                <c:pt idx="12">
                  <c:v>1968273502</c:v>
                </c:pt>
                <c:pt idx="13">
                  <c:v>1968273502</c:v>
                </c:pt>
                <c:pt idx="14">
                  <c:v>1968273502</c:v>
                </c:pt>
                <c:pt idx="15">
                  <c:v>1968273502</c:v>
                </c:pt>
                <c:pt idx="16">
                  <c:v>1968273502</c:v>
                </c:pt>
                <c:pt idx="17">
                  <c:v>1968273502</c:v>
                </c:pt>
                <c:pt idx="18">
                  <c:v>1968273502</c:v>
                </c:pt>
                <c:pt idx="19">
                  <c:v>1968273502</c:v>
                </c:pt>
                <c:pt idx="20">
                  <c:v>1968273502</c:v>
                </c:pt>
                <c:pt idx="21">
                  <c:v>1968273502</c:v>
                </c:pt>
                <c:pt idx="22">
                  <c:v>1968273502</c:v>
                </c:pt>
                <c:pt idx="23">
                  <c:v>1968273502</c:v>
                </c:pt>
                <c:pt idx="24">
                  <c:v>1968273502</c:v>
                </c:pt>
                <c:pt idx="25">
                  <c:v>1968273502</c:v>
                </c:pt>
                <c:pt idx="26">
                  <c:v>1968273502</c:v>
                </c:pt>
                <c:pt idx="27">
                  <c:v>1968273502</c:v>
                </c:pt>
                <c:pt idx="28">
                  <c:v>1968273502</c:v>
                </c:pt>
                <c:pt idx="29">
                  <c:v>1968273502</c:v>
                </c:pt>
                <c:pt idx="30">
                  <c:v>1968273502</c:v>
                </c:pt>
                <c:pt idx="31">
                  <c:v>1968273502</c:v>
                </c:pt>
                <c:pt idx="32">
                  <c:v>1968273502</c:v>
                </c:pt>
                <c:pt idx="33">
                  <c:v>1968273502</c:v>
                </c:pt>
                <c:pt idx="34">
                  <c:v>1968273502</c:v>
                </c:pt>
                <c:pt idx="35">
                  <c:v>1968273502</c:v>
                </c:pt>
                <c:pt idx="36">
                  <c:v>1968273502</c:v>
                </c:pt>
                <c:pt idx="37">
                  <c:v>1968273502</c:v>
                </c:pt>
                <c:pt idx="38">
                  <c:v>1968273502</c:v>
                </c:pt>
                <c:pt idx="39">
                  <c:v>1968273502</c:v>
                </c:pt>
                <c:pt idx="40">
                  <c:v>1968273502</c:v>
                </c:pt>
                <c:pt idx="41">
                  <c:v>1968273502</c:v>
                </c:pt>
                <c:pt idx="42">
                  <c:v>1968273502</c:v>
                </c:pt>
                <c:pt idx="43">
                  <c:v>1968273502</c:v>
                </c:pt>
                <c:pt idx="44">
                  <c:v>1968273502</c:v>
                </c:pt>
                <c:pt idx="45">
                  <c:v>1968273502</c:v>
                </c:pt>
                <c:pt idx="46">
                  <c:v>1968273502</c:v>
                </c:pt>
                <c:pt idx="47">
                  <c:v>1968273502</c:v>
                </c:pt>
                <c:pt idx="48">
                  <c:v>1968273502</c:v>
                </c:pt>
                <c:pt idx="49">
                  <c:v>1968273502</c:v>
                </c:pt>
                <c:pt idx="50">
                  <c:v>1968273502</c:v>
                </c:pt>
                <c:pt idx="51">
                  <c:v>1968273502</c:v>
                </c:pt>
                <c:pt idx="52">
                  <c:v>1968273502</c:v>
                </c:pt>
                <c:pt idx="53">
                  <c:v>1968273502</c:v>
                </c:pt>
                <c:pt idx="54">
                  <c:v>1968273502</c:v>
                </c:pt>
                <c:pt idx="55">
                  <c:v>1968273502</c:v>
                </c:pt>
                <c:pt idx="56">
                  <c:v>1968273502</c:v>
                </c:pt>
                <c:pt idx="57">
                  <c:v>1968273502</c:v>
                </c:pt>
                <c:pt idx="58">
                  <c:v>1968273502</c:v>
                </c:pt>
                <c:pt idx="59">
                  <c:v>1968273502</c:v>
                </c:pt>
                <c:pt idx="60">
                  <c:v>1968273502</c:v>
                </c:pt>
                <c:pt idx="61">
                  <c:v>1968273502</c:v>
                </c:pt>
                <c:pt idx="62">
                  <c:v>1968273502</c:v>
                </c:pt>
                <c:pt idx="63">
                  <c:v>1968273502</c:v>
                </c:pt>
                <c:pt idx="64">
                  <c:v>1968273502</c:v>
                </c:pt>
                <c:pt idx="65">
                  <c:v>1968273502</c:v>
                </c:pt>
                <c:pt idx="66">
                  <c:v>1968273502</c:v>
                </c:pt>
                <c:pt idx="67">
                  <c:v>1968273502</c:v>
                </c:pt>
                <c:pt idx="68">
                  <c:v>1968273502</c:v>
                </c:pt>
                <c:pt idx="69">
                  <c:v>1968273502</c:v>
                </c:pt>
                <c:pt idx="70">
                  <c:v>1968273502</c:v>
                </c:pt>
                <c:pt idx="71">
                  <c:v>1968273502</c:v>
                </c:pt>
                <c:pt idx="72">
                  <c:v>1968273502</c:v>
                </c:pt>
                <c:pt idx="73">
                  <c:v>1968273502</c:v>
                </c:pt>
                <c:pt idx="74">
                  <c:v>1968273502</c:v>
                </c:pt>
                <c:pt idx="75">
                  <c:v>1968273502</c:v>
                </c:pt>
                <c:pt idx="76">
                  <c:v>1968273502</c:v>
                </c:pt>
                <c:pt idx="77">
                  <c:v>1968273502</c:v>
                </c:pt>
                <c:pt idx="78">
                  <c:v>1968273502</c:v>
                </c:pt>
                <c:pt idx="79">
                  <c:v>1968273502</c:v>
                </c:pt>
                <c:pt idx="80">
                  <c:v>1968273502</c:v>
                </c:pt>
                <c:pt idx="81">
                  <c:v>1968273502</c:v>
                </c:pt>
                <c:pt idx="82">
                  <c:v>1968273502</c:v>
                </c:pt>
                <c:pt idx="83">
                  <c:v>1968273502</c:v>
                </c:pt>
                <c:pt idx="84">
                  <c:v>1968273502</c:v>
                </c:pt>
                <c:pt idx="85">
                  <c:v>1968273502</c:v>
                </c:pt>
                <c:pt idx="86">
                  <c:v>1736777794</c:v>
                </c:pt>
                <c:pt idx="87">
                  <c:v>1736777794</c:v>
                </c:pt>
                <c:pt idx="88">
                  <c:v>1736777794</c:v>
                </c:pt>
                <c:pt idx="89">
                  <c:v>1736777794</c:v>
                </c:pt>
                <c:pt idx="90">
                  <c:v>1736777794</c:v>
                </c:pt>
                <c:pt idx="91">
                  <c:v>1736777794</c:v>
                </c:pt>
                <c:pt idx="92">
                  <c:v>1736777794</c:v>
                </c:pt>
                <c:pt idx="93">
                  <c:v>1736777794</c:v>
                </c:pt>
                <c:pt idx="94">
                  <c:v>1736777794</c:v>
                </c:pt>
                <c:pt idx="95">
                  <c:v>1736777794</c:v>
                </c:pt>
                <c:pt idx="96">
                  <c:v>1736777794</c:v>
                </c:pt>
                <c:pt idx="97">
                  <c:v>1736777794</c:v>
                </c:pt>
                <c:pt idx="98">
                  <c:v>1736777794</c:v>
                </c:pt>
                <c:pt idx="99">
                  <c:v>1736777794</c:v>
                </c:pt>
                <c:pt idx="100">
                  <c:v>1736777794</c:v>
                </c:pt>
                <c:pt idx="101">
                  <c:v>1736777794</c:v>
                </c:pt>
                <c:pt idx="102">
                  <c:v>1736777794</c:v>
                </c:pt>
                <c:pt idx="103">
                  <c:v>1736777794</c:v>
                </c:pt>
                <c:pt idx="104">
                  <c:v>1736777794</c:v>
                </c:pt>
                <c:pt idx="105">
                  <c:v>1736777794</c:v>
                </c:pt>
                <c:pt idx="106">
                  <c:v>1736777794</c:v>
                </c:pt>
                <c:pt idx="107">
                  <c:v>1736777794</c:v>
                </c:pt>
                <c:pt idx="108">
                  <c:v>1736777794</c:v>
                </c:pt>
                <c:pt idx="109">
                  <c:v>1736777794</c:v>
                </c:pt>
                <c:pt idx="110">
                  <c:v>1736777794</c:v>
                </c:pt>
                <c:pt idx="111">
                  <c:v>1736777794</c:v>
                </c:pt>
                <c:pt idx="112">
                  <c:v>1736777794</c:v>
                </c:pt>
                <c:pt idx="113">
                  <c:v>1736777794</c:v>
                </c:pt>
                <c:pt idx="114">
                  <c:v>1736777794</c:v>
                </c:pt>
                <c:pt idx="115">
                  <c:v>1736777794</c:v>
                </c:pt>
                <c:pt idx="116">
                  <c:v>1736777794</c:v>
                </c:pt>
                <c:pt idx="117">
                  <c:v>1736777794</c:v>
                </c:pt>
                <c:pt idx="118">
                  <c:v>1736777794</c:v>
                </c:pt>
                <c:pt idx="119">
                  <c:v>1736777794</c:v>
                </c:pt>
                <c:pt idx="120">
                  <c:v>1736777794</c:v>
                </c:pt>
                <c:pt idx="121">
                  <c:v>1736777794</c:v>
                </c:pt>
                <c:pt idx="122">
                  <c:v>1736777794</c:v>
                </c:pt>
                <c:pt idx="123">
                  <c:v>1736777794</c:v>
                </c:pt>
                <c:pt idx="124">
                  <c:v>1736777794</c:v>
                </c:pt>
                <c:pt idx="125">
                  <c:v>1736777794</c:v>
                </c:pt>
                <c:pt idx="126">
                  <c:v>1736777794</c:v>
                </c:pt>
                <c:pt idx="127">
                  <c:v>1736777794</c:v>
                </c:pt>
                <c:pt idx="128">
                  <c:v>1736777794</c:v>
                </c:pt>
                <c:pt idx="129">
                  <c:v>1736777794</c:v>
                </c:pt>
                <c:pt idx="130">
                  <c:v>1736777794</c:v>
                </c:pt>
                <c:pt idx="131">
                  <c:v>1736777794</c:v>
                </c:pt>
                <c:pt idx="132">
                  <c:v>1736777794</c:v>
                </c:pt>
                <c:pt idx="133">
                  <c:v>1736777794</c:v>
                </c:pt>
                <c:pt idx="134">
                  <c:v>1736777794</c:v>
                </c:pt>
                <c:pt idx="135">
                  <c:v>1736777794</c:v>
                </c:pt>
                <c:pt idx="136">
                  <c:v>1736777794</c:v>
                </c:pt>
                <c:pt idx="137">
                  <c:v>1736777794</c:v>
                </c:pt>
                <c:pt idx="138">
                  <c:v>1736777794</c:v>
                </c:pt>
                <c:pt idx="139">
                  <c:v>1736777794</c:v>
                </c:pt>
                <c:pt idx="140">
                  <c:v>1736777794</c:v>
                </c:pt>
                <c:pt idx="141">
                  <c:v>1736777794</c:v>
                </c:pt>
                <c:pt idx="142">
                  <c:v>1736777794</c:v>
                </c:pt>
                <c:pt idx="143">
                  <c:v>1736777794</c:v>
                </c:pt>
                <c:pt idx="144">
                  <c:v>1736777794</c:v>
                </c:pt>
                <c:pt idx="145">
                  <c:v>1736777794</c:v>
                </c:pt>
                <c:pt idx="146">
                  <c:v>1736777794</c:v>
                </c:pt>
                <c:pt idx="147">
                  <c:v>1736777794</c:v>
                </c:pt>
                <c:pt idx="148">
                  <c:v>1736777794</c:v>
                </c:pt>
                <c:pt idx="149">
                  <c:v>1736777794</c:v>
                </c:pt>
                <c:pt idx="150">
                  <c:v>1736777794</c:v>
                </c:pt>
                <c:pt idx="151">
                  <c:v>1736777794</c:v>
                </c:pt>
                <c:pt idx="152">
                  <c:v>1736777794</c:v>
                </c:pt>
                <c:pt idx="153">
                  <c:v>1736777794</c:v>
                </c:pt>
                <c:pt idx="154">
                  <c:v>1736777794</c:v>
                </c:pt>
                <c:pt idx="155">
                  <c:v>1736777794</c:v>
                </c:pt>
                <c:pt idx="156">
                  <c:v>1736777794</c:v>
                </c:pt>
                <c:pt idx="157">
                  <c:v>1736777794</c:v>
                </c:pt>
                <c:pt idx="158">
                  <c:v>1736777794</c:v>
                </c:pt>
                <c:pt idx="159">
                  <c:v>1736777794</c:v>
                </c:pt>
                <c:pt idx="160">
                  <c:v>1736777794</c:v>
                </c:pt>
                <c:pt idx="161">
                  <c:v>1736777794</c:v>
                </c:pt>
                <c:pt idx="162">
                  <c:v>1736777794</c:v>
                </c:pt>
                <c:pt idx="163">
                  <c:v>1736777794</c:v>
                </c:pt>
                <c:pt idx="164">
                  <c:v>1736777794</c:v>
                </c:pt>
                <c:pt idx="165">
                  <c:v>1736777794</c:v>
                </c:pt>
                <c:pt idx="166">
                  <c:v>1736777794</c:v>
                </c:pt>
                <c:pt idx="167">
                  <c:v>1736777794</c:v>
                </c:pt>
                <c:pt idx="168">
                  <c:v>1736777794</c:v>
                </c:pt>
                <c:pt idx="169">
                  <c:v>1736777794</c:v>
                </c:pt>
                <c:pt idx="170">
                  <c:v>1736777794</c:v>
                </c:pt>
                <c:pt idx="171">
                  <c:v>1736777794</c:v>
                </c:pt>
                <c:pt idx="172">
                  <c:v>1736777794</c:v>
                </c:pt>
                <c:pt idx="173">
                  <c:v>1736777794</c:v>
                </c:pt>
                <c:pt idx="174">
                  <c:v>1736777794</c:v>
                </c:pt>
                <c:pt idx="175">
                  <c:v>1736777794</c:v>
                </c:pt>
                <c:pt idx="176">
                  <c:v>1736777794</c:v>
                </c:pt>
                <c:pt idx="177">
                  <c:v>1736777794</c:v>
                </c:pt>
                <c:pt idx="178">
                  <c:v>1736777794</c:v>
                </c:pt>
                <c:pt idx="179">
                  <c:v>1736777794</c:v>
                </c:pt>
                <c:pt idx="180">
                  <c:v>1736777794</c:v>
                </c:pt>
                <c:pt idx="181">
                  <c:v>1736777794</c:v>
                </c:pt>
                <c:pt idx="182">
                  <c:v>1736777794</c:v>
                </c:pt>
                <c:pt idx="183">
                  <c:v>1778380723</c:v>
                </c:pt>
                <c:pt idx="184">
                  <c:v>1778380724</c:v>
                </c:pt>
                <c:pt idx="185">
                  <c:v>1778380725</c:v>
                </c:pt>
                <c:pt idx="186">
                  <c:v>1778380726</c:v>
                </c:pt>
                <c:pt idx="187">
                  <c:v>1778380727</c:v>
                </c:pt>
                <c:pt idx="188">
                  <c:v>1778380728</c:v>
                </c:pt>
                <c:pt idx="189">
                  <c:v>1778380729</c:v>
                </c:pt>
                <c:pt idx="190">
                  <c:v>1778380730</c:v>
                </c:pt>
                <c:pt idx="191">
                  <c:v>1778380731</c:v>
                </c:pt>
                <c:pt idx="192">
                  <c:v>1778380732</c:v>
                </c:pt>
                <c:pt idx="193">
                  <c:v>1778380733</c:v>
                </c:pt>
                <c:pt idx="194">
                  <c:v>1778380734</c:v>
                </c:pt>
                <c:pt idx="195">
                  <c:v>1778380735</c:v>
                </c:pt>
                <c:pt idx="196">
                  <c:v>1778380736</c:v>
                </c:pt>
                <c:pt idx="197">
                  <c:v>1778380737</c:v>
                </c:pt>
                <c:pt idx="198">
                  <c:v>1778380738</c:v>
                </c:pt>
                <c:pt idx="199">
                  <c:v>1778380739</c:v>
                </c:pt>
                <c:pt idx="200">
                  <c:v>1778380740</c:v>
                </c:pt>
                <c:pt idx="201">
                  <c:v>1778380741</c:v>
                </c:pt>
                <c:pt idx="202">
                  <c:v>1778380742</c:v>
                </c:pt>
                <c:pt idx="203">
                  <c:v>1778380743</c:v>
                </c:pt>
                <c:pt idx="204">
                  <c:v>1778380744</c:v>
                </c:pt>
                <c:pt idx="205">
                  <c:v>1778380745</c:v>
                </c:pt>
                <c:pt idx="206">
                  <c:v>1778380746</c:v>
                </c:pt>
                <c:pt idx="207">
                  <c:v>1778380747</c:v>
                </c:pt>
                <c:pt idx="208">
                  <c:v>1778380748</c:v>
                </c:pt>
                <c:pt idx="209">
                  <c:v>1778380749</c:v>
                </c:pt>
                <c:pt idx="210">
                  <c:v>1778380750</c:v>
                </c:pt>
                <c:pt idx="211">
                  <c:v>1778380751</c:v>
                </c:pt>
                <c:pt idx="212">
                  <c:v>1778380752</c:v>
                </c:pt>
                <c:pt idx="213">
                  <c:v>1778380753</c:v>
                </c:pt>
                <c:pt idx="214">
                  <c:v>1778380754</c:v>
                </c:pt>
                <c:pt idx="215">
                  <c:v>1778380755</c:v>
                </c:pt>
                <c:pt idx="216">
                  <c:v>1778380756</c:v>
                </c:pt>
                <c:pt idx="217">
                  <c:v>1778380757</c:v>
                </c:pt>
                <c:pt idx="218">
                  <c:v>1778380758</c:v>
                </c:pt>
                <c:pt idx="219">
                  <c:v>1778380759</c:v>
                </c:pt>
                <c:pt idx="220">
                  <c:v>1778380760</c:v>
                </c:pt>
                <c:pt idx="221">
                  <c:v>1778380761</c:v>
                </c:pt>
                <c:pt idx="222">
                  <c:v>1778380762</c:v>
                </c:pt>
                <c:pt idx="223">
                  <c:v>1778380763</c:v>
                </c:pt>
                <c:pt idx="224">
                  <c:v>1778380764</c:v>
                </c:pt>
                <c:pt idx="225">
                  <c:v>1778380765</c:v>
                </c:pt>
                <c:pt idx="226">
                  <c:v>1778380766</c:v>
                </c:pt>
                <c:pt idx="227">
                  <c:v>1778380767</c:v>
                </c:pt>
                <c:pt idx="228">
                  <c:v>1778380768</c:v>
                </c:pt>
                <c:pt idx="229">
                  <c:v>1778380769</c:v>
                </c:pt>
                <c:pt idx="230">
                  <c:v>1778380770</c:v>
                </c:pt>
                <c:pt idx="231">
                  <c:v>1778380771</c:v>
                </c:pt>
                <c:pt idx="232">
                  <c:v>1778380772</c:v>
                </c:pt>
                <c:pt idx="233">
                  <c:v>1778380773</c:v>
                </c:pt>
                <c:pt idx="234">
                  <c:v>1778380774</c:v>
                </c:pt>
                <c:pt idx="235">
                  <c:v>1778380775</c:v>
                </c:pt>
                <c:pt idx="236">
                  <c:v>1778380776</c:v>
                </c:pt>
                <c:pt idx="237">
                  <c:v>1778380777</c:v>
                </c:pt>
                <c:pt idx="238">
                  <c:v>1778380778</c:v>
                </c:pt>
                <c:pt idx="239">
                  <c:v>1778380779</c:v>
                </c:pt>
                <c:pt idx="240">
                  <c:v>1778380780</c:v>
                </c:pt>
                <c:pt idx="241">
                  <c:v>1778380781</c:v>
                </c:pt>
                <c:pt idx="242">
                  <c:v>1778380782</c:v>
                </c:pt>
                <c:pt idx="243">
                  <c:v>1778380783</c:v>
                </c:pt>
                <c:pt idx="244">
                  <c:v>1778380784</c:v>
                </c:pt>
                <c:pt idx="245">
                  <c:v>1778380785</c:v>
                </c:pt>
                <c:pt idx="246">
                  <c:v>1778380786</c:v>
                </c:pt>
                <c:pt idx="247">
                  <c:v>1778380787</c:v>
                </c:pt>
                <c:pt idx="248">
                  <c:v>1778380788</c:v>
                </c:pt>
                <c:pt idx="249">
                  <c:v>1778380789</c:v>
                </c:pt>
                <c:pt idx="250">
                  <c:v>1778380790</c:v>
                </c:pt>
                <c:pt idx="251">
                  <c:v>1778380791</c:v>
                </c:pt>
                <c:pt idx="252">
                  <c:v>1778380792</c:v>
                </c:pt>
                <c:pt idx="253">
                  <c:v>1778380793</c:v>
                </c:pt>
                <c:pt idx="254">
                  <c:v>1778380794</c:v>
                </c:pt>
                <c:pt idx="255">
                  <c:v>1778380795</c:v>
                </c:pt>
                <c:pt idx="256">
                  <c:v>1778380796</c:v>
                </c:pt>
                <c:pt idx="257">
                  <c:v>1778380797</c:v>
                </c:pt>
                <c:pt idx="258">
                  <c:v>1778380798</c:v>
                </c:pt>
                <c:pt idx="259">
                  <c:v>1778380799</c:v>
                </c:pt>
                <c:pt idx="260">
                  <c:v>1778380800</c:v>
                </c:pt>
                <c:pt idx="261">
                  <c:v>1778380801</c:v>
                </c:pt>
                <c:pt idx="262">
                  <c:v>1778380802</c:v>
                </c:pt>
                <c:pt idx="263">
                  <c:v>1778380803</c:v>
                </c:pt>
                <c:pt idx="264">
                  <c:v>1778380804</c:v>
                </c:pt>
                <c:pt idx="265">
                  <c:v>1778380805</c:v>
                </c:pt>
                <c:pt idx="266">
                  <c:v>1778380806</c:v>
                </c:pt>
                <c:pt idx="267">
                  <c:v>1778380807</c:v>
                </c:pt>
                <c:pt idx="268">
                  <c:v>1778380808</c:v>
                </c:pt>
                <c:pt idx="269">
                  <c:v>1778380809</c:v>
                </c:pt>
                <c:pt idx="270">
                  <c:v>1778380810</c:v>
                </c:pt>
                <c:pt idx="271">
                  <c:v>1778380811</c:v>
                </c:pt>
                <c:pt idx="272">
                  <c:v>1778380812</c:v>
                </c:pt>
                <c:pt idx="273">
                  <c:v>1778380813</c:v>
                </c:pt>
                <c:pt idx="274">
                  <c:v>1778380814</c:v>
                </c:pt>
                <c:pt idx="275">
                  <c:v>1778380815</c:v>
                </c:pt>
                <c:pt idx="276">
                  <c:v>1778380816</c:v>
                </c:pt>
                <c:pt idx="277">
                  <c:v>1778380817</c:v>
                </c:pt>
                <c:pt idx="278">
                  <c:v>1778380818</c:v>
                </c:pt>
                <c:pt idx="279">
                  <c:v>1778380819</c:v>
                </c:pt>
                <c:pt idx="280">
                  <c:v>1778380820</c:v>
                </c:pt>
                <c:pt idx="281">
                  <c:v>1778380821</c:v>
                </c:pt>
                <c:pt idx="282">
                  <c:v>1778380822</c:v>
                </c:pt>
                <c:pt idx="283">
                  <c:v>1778380823</c:v>
                </c:pt>
                <c:pt idx="284">
                  <c:v>1778380824</c:v>
                </c:pt>
                <c:pt idx="285">
                  <c:v>1778380825</c:v>
                </c:pt>
                <c:pt idx="286">
                  <c:v>1778380826</c:v>
                </c:pt>
                <c:pt idx="287">
                  <c:v>1778380827</c:v>
                </c:pt>
                <c:pt idx="288">
                  <c:v>1778380828</c:v>
                </c:pt>
                <c:pt idx="289">
                  <c:v>1778380829</c:v>
                </c:pt>
                <c:pt idx="290">
                  <c:v>1778380830</c:v>
                </c:pt>
                <c:pt idx="291">
                  <c:v>1778380831</c:v>
                </c:pt>
                <c:pt idx="292">
                  <c:v>1778380832</c:v>
                </c:pt>
                <c:pt idx="293">
                  <c:v>1778380833</c:v>
                </c:pt>
                <c:pt idx="294">
                  <c:v>1778380834</c:v>
                </c:pt>
                <c:pt idx="295">
                  <c:v>1778380835</c:v>
                </c:pt>
                <c:pt idx="296">
                  <c:v>1778380836</c:v>
                </c:pt>
                <c:pt idx="297">
                  <c:v>1778380837</c:v>
                </c:pt>
                <c:pt idx="298">
                  <c:v>1778380838</c:v>
                </c:pt>
                <c:pt idx="299">
                  <c:v>1778380839</c:v>
                </c:pt>
                <c:pt idx="300">
                  <c:v>1778380840</c:v>
                </c:pt>
                <c:pt idx="301">
                  <c:v>1778380841</c:v>
                </c:pt>
                <c:pt idx="302">
                  <c:v>1778380842</c:v>
                </c:pt>
                <c:pt idx="303">
                  <c:v>1778380843</c:v>
                </c:pt>
                <c:pt idx="304">
                  <c:v>1778380844</c:v>
                </c:pt>
                <c:pt idx="305">
                  <c:v>1778380845</c:v>
                </c:pt>
                <c:pt idx="306">
                  <c:v>1778380846</c:v>
                </c:pt>
                <c:pt idx="307">
                  <c:v>1778380847</c:v>
                </c:pt>
                <c:pt idx="308">
                  <c:v>1778380848</c:v>
                </c:pt>
                <c:pt idx="309">
                  <c:v>1778380849</c:v>
                </c:pt>
                <c:pt idx="310">
                  <c:v>1778380850</c:v>
                </c:pt>
                <c:pt idx="311">
                  <c:v>1778380851</c:v>
                </c:pt>
                <c:pt idx="312">
                  <c:v>1778380852</c:v>
                </c:pt>
                <c:pt idx="313">
                  <c:v>1778380853</c:v>
                </c:pt>
                <c:pt idx="314">
                  <c:v>1778380854</c:v>
                </c:pt>
                <c:pt idx="315">
                  <c:v>1778380855</c:v>
                </c:pt>
                <c:pt idx="316">
                  <c:v>1778380856</c:v>
                </c:pt>
                <c:pt idx="317">
                  <c:v>1778380857</c:v>
                </c:pt>
                <c:pt idx="318">
                  <c:v>1778380858</c:v>
                </c:pt>
                <c:pt idx="319">
                  <c:v>1778380859</c:v>
                </c:pt>
                <c:pt idx="320">
                  <c:v>1778380860</c:v>
                </c:pt>
                <c:pt idx="321">
                  <c:v>1778380861</c:v>
                </c:pt>
                <c:pt idx="322">
                  <c:v>1778380862</c:v>
                </c:pt>
                <c:pt idx="323">
                  <c:v>1778380863</c:v>
                </c:pt>
                <c:pt idx="324">
                  <c:v>1778380864</c:v>
                </c:pt>
                <c:pt idx="325">
                  <c:v>1778380865</c:v>
                </c:pt>
                <c:pt idx="326">
                  <c:v>1778380866</c:v>
                </c:pt>
                <c:pt idx="327">
                  <c:v>1778380867</c:v>
                </c:pt>
                <c:pt idx="328">
                  <c:v>1778380868</c:v>
                </c:pt>
                <c:pt idx="329">
                  <c:v>1778380869</c:v>
                </c:pt>
                <c:pt idx="330">
                  <c:v>1778380870</c:v>
                </c:pt>
                <c:pt idx="331">
                  <c:v>1778380871</c:v>
                </c:pt>
                <c:pt idx="332">
                  <c:v>1778380872</c:v>
                </c:pt>
                <c:pt idx="333">
                  <c:v>1778380873</c:v>
                </c:pt>
                <c:pt idx="334">
                  <c:v>1778380874</c:v>
                </c:pt>
                <c:pt idx="335">
                  <c:v>1778380875</c:v>
                </c:pt>
                <c:pt idx="336">
                  <c:v>1778380876</c:v>
                </c:pt>
                <c:pt idx="337">
                  <c:v>1778380877</c:v>
                </c:pt>
                <c:pt idx="338">
                  <c:v>1778380878</c:v>
                </c:pt>
                <c:pt idx="339">
                  <c:v>1778380879</c:v>
                </c:pt>
                <c:pt idx="340">
                  <c:v>1778380880</c:v>
                </c:pt>
                <c:pt idx="341">
                  <c:v>1778380881</c:v>
                </c:pt>
                <c:pt idx="342">
                  <c:v>1778380882</c:v>
                </c:pt>
                <c:pt idx="343">
                  <c:v>1778380883</c:v>
                </c:pt>
                <c:pt idx="344">
                  <c:v>1778380884</c:v>
                </c:pt>
                <c:pt idx="345">
                  <c:v>1778380885</c:v>
                </c:pt>
                <c:pt idx="346">
                  <c:v>1778380886</c:v>
                </c:pt>
                <c:pt idx="347">
                  <c:v>1778380887</c:v>
                </c:pt>
                <c:pt idx="348">
                  <c:v>1778380888</c:v>
                </c:pt>
                <c:pt idx="349">
                  <c:v>1778380889</c:v>
                </c:pt>
                <c:pt idx="350">
                  <c:v>1778380890</c:v>
                </c:pt>
                <c:pt idx="351">
                  <c:v>1778380891</c:v>
                </c:pt>
                <c:pt idx="352">
                  <c:v>1778380892</c:v>
                </c:pt>
                <c:pt idx="353">
                  <c:v>1778380893</c:v>
                </c:pt>
                <c:pt idx="354">
                  <c:v>1778380894</c:v>
                </c:pt>
                <c:pt idx="355">
                  <c:v>1778380895</c:v>
                </c:pt>
                <c:pt idx="356">
                  <c:v>1778380896</c:v>
                </c:pt>
                <c:pt idx="357">
                  <c:v>1778380897</c:v>
                </c:pt>
                <c:pt idx="358">
                  <c:v>1778380898</c:v>
                </c:pt>
                <c:pt idx="359">
                  <c:v>1778380899</c:v>
                </c:pt>
                <c:pt idx="360">
                  <c:v>1778380900</c:v>
                </c:pt>
                <c:pt idx="361">
                  <c:v>1778380901</c:v>
                </c:pt>
                <c:pt idx="362">
                  <c:v>1778380902</c:v>
                </c:pt>
                <c:pt idx="363">
                  <c:v>1778380903</c:v>
                </c:pt>
                <c:pt idx="364">
                  <c:v>1778380904</c:v>
                </c:pt>
                <c:pt idx="365">
                  <c:v>1778380905</c:v>
                </c:pt>
                <c:pt idx="366">
                  <c:v>1778380906</c:v>
                </c:pt>
                <c:pt idx="367">
                  <c:v>1778380907</c:v>
                </c:pt>
                <c:pt idx="368">
                  <c:v>1778380908</c:v>
                </c:pt>
                <c:pt idx="369">
                  <c:v>1778380909</c:v>
                </c:pt>
                <c:pt idx="370">
                  <c:v>1778380910</c:v>
                </c:pt>
                <c:pt idx="371">
                  <c:v>1778380911</c:v>
                </c:pt>
                <c:pt idx="372">
                  <c:v>1778380912</c:v>
                </c:pt>
                <c:pt idx="373">
                  <c:v>1778380913</c:v>
                </c:pt>
                <c:pt idx="374">
                  <c:v>1778380914</c:v>
                </c:pt>
                <c:pt idx="375">
                  <c:v>1778380915</c:v>
                </c:pt>
                <c:pt idx="376">
                  <c:v>1778380916</c:v>
                </c:pt>
                <c:pt idx="377">
                  <c:v>1778380917</c:v>
                </c:pt>
                <c:pt idx="378">
                  <c:v>1778380918</c:v>
                </c:pt>
                <c:pt idx="379">
                  <c:v>1778380919</c:v>
                </c:pt>
                <c:pt idx="380">
                  <c:v>1778380920</c:v>
                </c:pt>
                <c:pt idx="381">
                  <c:v>1778380921</c:v>
                </c:pt>
                <c:pt idx="382">
                  <c:v>1778380922</c:v>
                </c:pt>
                <c:pt idx="383">
                  <c:v>1778380923</c:v>
                </c:pt>
                <c:pt idx="384">
                  <c:v>1778380924</c:v>
                </c:pt>
                <c:pt idx="385">
                  <c:v>1778380925</c:v>
                </c:pt>
                <c:pt idx="386">
                  <c:v>1778380926</c:v>
                </c:pt>
                <c:pt idx="387">
                  <c:v>1778380927</c:v>
                </c:pt>
                <c:pt idx="388">
                  <c:v>1778380928</c:v>
                </c:pt>
                <c:pt idx="389">
                  <c:v>1778380929</c:v>
                </c:pt>
                <c:pt idx="390">
                  <c:v>1778380930</c:v>
                </c:pt>
                <c:pt idx="391">
                  <c:v>1778380931</c:v>
                </c:pt>
                <c:pt idx="392">
                  <c:v>1778380932</c:v>
                </c:pt>
                <c:pt idx="393">
                  <c:v>1778380933</c:v>
                </c:pt>
                <c:pt idx="394">
                  <c:v>1778380934</c:v>
                </c:pt>
                <c:pt idx="395">
                  <c:v>1778380935</c:v>
                </c:pt>
                <c:pt idx="396">
                  <c:v>1778380936</c:v>
                </c:pt>
                <c:pt idx="397">
                  <c:v>1778380937</c:v>
                </c:pt>
                <c:pt idx="398">
                  <c:v>1778380938</c:v>
                </c:pt>
                <c:pt idx="399">
                  <c:v>1778380939</c:v>
                </c:pt>
                <c:pt idx="400">
                  <c:v>1778380940</c:v>
                </c:pt>
                <c:pt idx="401">
                  <c:v>1778380941</c:v>
                </c:pt>
                <c:pt idx="402">
                  <c:v>1778380942</c:v>
                </c:pt>
                <c:pt idx="403">
                  <c:v>1778380943</c:v>
                </c:pt>
                <c:pt idx="404">
                  <c:v>1778380944</c:v>
                </c:pt>
                <c:pt idx="405">
                  <c:v>1778380945</c:v>
                </c:pt>
                <c:pt idx="406">
                  <c:v>1778380946</c:v>
                </c:pt>
                <c:pt idx="407">
                  <c:v>1778380947</c:v>
                </c:pt>
                <c:pt idx="408">
                  <c:v>1778380948</c:v>
                </c:pt>
                <c:pt idx="409">
                  <c:v>1778380949</c:v>
                </c:pt>
                <c:pt idx="410">
                  <c:v>1778380950</c:v>
                </c:pt>
                <c:pt idx="411">
                  <c:v>1778380951</c:v>
                </c:pt>
                <c:pt idx="412">
                  <c:v>1778380952</c:v>
                </c:pt>
                <c:pt idx="413">
                  <c:v>1778380953</c:v>
                </c:pt>
                <c:pt idx="414">
                  <c:v>1778380954</c:v>
                </c:pt>
                <c:pt idx="415">
                  <c:v>1778380955</c:v>
                </c:pt>
                <c:pt idx="416">
                  <c:v>1778380956</c:v>
                </c:pt>
                <c:pt idx="417">
                  <c:v>1778380957</c:v>
                </c:pt>
                <c:pt idx="418">
                  <c:v>1778380958</c:v>
                </c:pt>
                <c:pt idx="419">
                  <c:v>1778380959</c:v>
                </c:pt>
                <c:pt idx="420">
                  <c:v>1778380960</c:v>
                </c:pt>
                <c:pt idx="421">
                  <c:v>1778380961</c:v>
                </c:pt>
                <c:pt idx="422">
                  <c:v>1778380962</c:v>
                </c:pt>
                <c:pt idx="423">
                  <c:v>1778380963</c:v>
                </c:pt>
                <c:pt idx="424">
                  <c:v>1778380964</c:v>
                </c:pt>
                <c:pt idx="425">
                  <c:v>1778380965</c:v>
                </c:pt>
                <c:pt idx="426">
                  <c:v>1778380966</c:v>
                </c:pt>
                <c:pt idx="427">
                  <c:v>1778380967</c:v>
                </c:pt>
                <c:pt idx="428">
                  <c:v>1778380968</c:v>
                </c:pt>
                <c:pt idx="429">
                  <c:v>1778380969</c:v>
                </c:pt>
                <c:pt idx="430">
                  <c:v>1778380970</c:v>
                </c:pt>
                <c:pt idx="431">
                  <c:v>1778380971</c:v>
                </c:pt>
                <c:pt idx="432">
                  <c:v>1778380972</c:v>
                </c:pt>
                <c:pt idx="433">
                  <c:v>1778380973</c:v>
                </c:pt>
                <c:pt idx="434">
                  <c:v>1778380974</c:v>
                </c:pt>
                <c:pt idx="435">
                  <c:v>1778380975</c:v>
                </c:pt>
                <c:pt idx="436">
                  <c:v>1778380976</c:v>
                </c:pt>
                <c:pt idx="437">
                  <c:v>1778380977</c:v>
                </c:pt>
                <c:pt idx="438">
                  <c:v>1778380978</c:v>
                </c:pt>
                <c:pt idx="439">
                  <c:v>1778380979</c:v>
                </c:pt>
                <c:pt idx="440">
                  <c:v>1778380980</c:v>
                </c:pt>
                <c:pt idx="441">
                  <c:v>1778380981</c:v>
                </c:pt>
                <c:pt idx="442">
                  <c:v>1778380982</c:v>
                </c:pt>
                <c:pt idx="443">
                  <c:v>1778380983</c:v>
                </c:pt>
                <c:pt idx="444">
                  <c:v>1778380984</c:v>
                </c:pt>
                <c:pt idx="445">
                  <c:v>1778380985</c:v>
                </c:pt>
                <c:pt idx="446">
                  <c:v>1778380986</c:v>
                </c:pt>
                <c:pt idx="447">
                  <c:v>1778380987</c:v>
                </c:pt>
                <c:pt idx="448">
                  <c:v>1778380988</c:v>
                </c:pt>
                <c:pt idx="449">
                  <c:v>1778380989</c:v>
                </c:pt>
                <c:pt idx="450">
                  <c:v>1778380990</c:v>
                </c:pt>
                <c:pt idx="451">
                  <c:v>1778380991</c:v>
                </c:pt>
                <c:pt idx="452">
                  <c:v>1778380992</c:v>
                </c:pt>
                <c:pt idx="453">
                  <c:v>1778380993</c:v>
                </c:pt>
                <c:pt idx="454">
                  <c:v>1778380994</c:v>
                </c:pt>
                <c:pt idx="455">
                  <c:v>1778380995</c:v>
                </c:pt>
                <c:pt idx="456">
                  <c:v>1778380996</c:v>
                </c:pt>
                <c:pt idx="457">
                  <c:v>1778380997</c:v>
                </c:pt>
                <c:pt idx="458">
                  <c:v>1778380998</c:v>
                </c:pt>
                <c:pt idx="459">
                  <c:v>1778380999</c:v>
                </c:pt>
                <c:pt idx="460">
                  <c:v>1778381000</c:v>
                </c:pt>
                <c:pt idx="461">
                  <c:v>1778381001</c:v>
                </c:pt>
                <c:pt idx="462">
                  <c:v>1778381002</c:v>
                </c:pt>
                <c:pt idx="463">
                  <c:v>1778381003</c:v>
                </c:pt>
                <c:pt idx="464">
                  <c:v>1778381004</c:v>
                </c:pt>
                <c:pt idx="465">
                  <c:v>1778381005</c:v>
                </c:pt>
                <c:pt idx="466">
                  <c:v>1778381006</c:v>
                </c:pt>
                <c:pt idx="467">
                  <c:v>1778381007</c:v>
                </c:pt>
                <c:pt idx="468">
                  <c:v>1778381008</c:v>
                </c:pt>
                <c:pt idx="469">
                  <c:v>1778381009</c:v>
                </c:pt>
                <c:pt idx="470">
                  <c:v>1778381010</c:v>
                </c:pt>
                <c:pt idx="471">
                  <c:v>1778381011</c:v>
                </c:pt>
                <c:pt idx="472">
                  <c:v>1778381012</c:v>
                </c:pt>
                <c:pt idx="473">
                  <c:v>1778381013</c:v>
                </c:pt>
                <c:pt idx="474">
                  <c:v>1778381014</c:v>
                </c:pt>
                <c:pt idx="475">
                  <c:v>1778381015</c:v>
                </c:pt>
                <c:pt idx="476">
                  <c:v>1778381016</c:v>
                </c:pt>
                <c:pt idx="477">
                  <c:v>1778381017</c:v>
                </c:pt>
                <c:pt idx="478">
                  <c:v>1778381018</c:v>
                </c:pt>
                <c:pt idx="479">
                  <c:v>1778381019</c:v>
                </c:pt>
                <c:pt idx="480">
                  <c:v>1778381020</c:v>
                </c:pt>
                <c:pt idx="481">
                  <c:v>1778381021</c:v>
                </c:pt>
                <c:pt idx="482">
                  <c:v>1778381022</c:v>
                </c:pt>
                <c:pt idx="483">
                  <c:v>1778381023</c:v>
                </c:pt>
                <c:pt idx="484">
                  <c:v>1778381024</c:v>
                </c:pt>
                <c:pt idx="485">
                  <c:v>1778381025</c:v>
                </c:pt>
                <c:pt idx="486">
                  <c:v>1778381026</c:v>
                </c:pt>
                <c:pt idx="487">
                  <c:v>1778381027</c:v>
                </c:pt>
                <c:pt idx="488">
                  <c:v>1778381028</c:v>
                </c:pt>
                <c:pt idx="489">
                  <c:v>1778381029</c:v>
                </c:pt>
                <c:pt idx="490">
                  <c:v>1778381030</c:v>
                </c:pt>
                <c:pt idx="491">
                  <c:v>1778381031</c:v>
                </c:pt>
                <c:pt idx="492">
                  <c:v>1778381032</c:v>
                </c:pt>
                <c:pt idx="493">
                  <c:v>1778381033</c:v>
                </c:pt>
                <c:pt idx="494">
                  <c:v>1778381034</c:v>
                </c:pt>
                <c:pt idx="495">
                  <c:v>1778381035</c:v>
                </c:pt>
                <c:pt idx="496">
                  <c:v>1778381036</c:v>
                </c:pt>
                <c:pt idx="497">
                  <c:v>1778381037</c:v>
                </c:pt>
                <c:pt idx="498">
                  <c:v>1778381038</c:v>
                </c:pt>
                <c:pt idx="499">
                  <c:v>1778381039</c:v>
                </c:pt>
                <c:pt idx="500">
                  <c:v>1778381040</c:v>
                </c:pt>
                <c:pt idx="501">
                  <c:v>1778381041</c:v>
                </c:pt>
                <c:pt idx="502">
                  <c:v>1778381042</c:v>
                </c:pt>
                <c:pt idx="503">
                  <c:v>1778381043</c:v>
                </c:pt>
                <c:pt idx="504">
                  <c:v>1778381044</c:v>
                </c:pt>
                <c:pt idx="505">
                  <c:v>1778381045</c:v>
                </c:pt>
                <c:pt idx="506">
                  <c:v>1778381046</c:v>
                </c:pt>
                <c:pt idx="507">
                  <c:v>1778381047</c:v>
                </c:pt>
                <c:pt idx="508">
                  <c:v>1778381048</c:v>
                </c:pt>
                <c:pt idx="509">
                  <c:v>1778381049</c:v>
                </c:pt>
                <c:pt idx="510">
                  <c:v>1778381050</c:v>
                </c:pt>
                <c:pt idx="511">
                  <c:v>1778381051</c:v>
                </c:pt>
                <c:pt idx="512">
                  <c:v>1778381052</c:v>
                </c:pt>
                <c:pt idx="513">
                  <c:v>1778381053</c:v>
                </c:pt>
                <c:pt idx="514">
                  <c:v>1778381054</c:v>
                </c:pt>
                <c:pt idx="515">
                  <c:v>1778381055</c:v>
                </c:pt>
                <c:pt idx="516">
                  <c:v>1778381056</c:v>
                </c:pt>
                <c:pt idx="517">
                  <c:v>1778381057</c:v>
                </c:pt>
                <c:pt idx="518">
                  <c:v>1778381058</c:v>
                </c:pt>
                <c:pt idx="519">
                  <c:v>1778381059</c:v>
                </c:pt>
                <c:pt idx="520">
                  <c:v>1778381060</c:v>
                </c:pt>
                <c:pt idx="521">
                  <c:v>1778381061</c:v>
                </c:pt>
                <c:pt idx="522">
                  <c:v>1778381062</c:v>
                </c:pt>
                <c:pt idx="523">
                  <c:v>1778381063</c:v>
                </c:pt>
                <c:pt idx="524">
                  <c:v>1778381064</c:v>
                </c:pt>
                <c:pt idx="525">
                  <c:v>1778381065</c:v>
                </c:pt>
                <c:pt idx="526">
                  <c:v>1778381066</c:v>
                </c:pt>
                <c:pt idx="527">
                  <c:v>1778381067</c:v>
                </c:pt>
                <c:pt idx="528">
                  <c:v>1778381068</c:v>
                </c:pt>
                <c:pt idx="529">
                  <c:v>1778381069</c:v>
                </c:pt>
                <c:pt idx="530">
                  <c:v>1778381070</c:v>
                </c:pt>
                <c:pt idx="531">
                  <c:v>1778381071</c:v>
                </c:pt>
                <c:pt idx="532">
                  <c:v>1778381072</c:v>
                </c:pt>
                <c:pt idx="533">
                  <c:v>1778381073</c:v>
                </c:pt>
                <c:pt idx="534">
                  <c:v>1778381074</c:v>
                </c:pt>
                <c:pt idx="535">
                  <c:v>1778381075</c:v>
                </c:pt>
                <c:pt idx="536">
                  <c:v>1778381076</c:v>
                </c:pt>
                <c:pt idx="537">
                  <c:v>1778381077</c:v>
                </c:pt>
                <c:pt idx="538">
                  <c:v>1778381078</c:v>
                </c:pt>
                <c:pt idx="539">
                  <c:v>1778381079</c:v>
                </c:pt>
                <c:pt idx="540">
                  <c:v>1778381080</c:v>
                </c:pt>
                <c:pt idx="541">
                  <c:v>1778381081</c:v>
                </c:pt>
                <c:pt idx="542">
                  <c:v>1778381082</c:v>
                </c:pt>
                <c:pt idx="543">
                  <c:v>1778381083</c:v>
                </c:pt>
                <c:pt idx="544">
                  <c:v>1778381084</c:v>
                </c:pt>
                <c:pt idx="545">
                  <c:v>1778381085</c:v>
                </c:pt>
                <c:pt idx="546">
                  <c:v>1778381086</c:v>
                </c:pt>
                <c:pt idx="547">
                  <c:v>1778381087</c:v>
                </c:pt>
                <c:pt idx="548">
                  <c:v>1778381088</c:v>
                </c:pt>
                <c:pt idx="549">
                  <c:v>1778381089</c:v>
                </c:pt>
                <c:pt idx="550">
                  <c:v>1778381090</c:v>
                </c:pt>
                <c:pt idx="551">
                  <c:v>1778381091</c:v>
                </c:pt>
                <c:pt idx="552">
                  <c:v>1778381092</c:v>
                </c:pt>
                <c:pt idx="553">
                  <c:v>1778381093</c:v>
                </c:pt>
                <c:pt idx="554">
                  <c:v>1778381094</c:v>
                </c:pt>
                <c:pt idx="555">
                  <c:v>1778381095</c:v>
                </c:pt>
                <c:pt idx="556">
                  <c:v>1778381096</c:v>
                </c:pt>
                <c:pt idx="557">
                  <c:v>1778381097</c:v>
                </c:pt>
                <c:pt idx="558">
                  <c:v>1778381098</c:v>
                </c:pt>
                <c:pt idx="559">
                  <c:v>1778381099</c:v>
                </c:pt>
                <c:pt idx="560">
                  <c:v>1778381100</c:v>
                </c:pt>
                <c:pt idx="561">
                  <c:v>1778381101</c:v>
                </c:pt>
                <c:pt idx="562">
                  <c:v>1778381102</c:v>
                </c:pt>
                <c:pt idx="563">
                  <c:v>1778381103</c:v>
                </c:pt>
                <c:pt idx="564">
                  <c:v>1778381104</c:v>
                </c:pt>
                <c:pt idx="565">
                  <c:v>1778381105</c:v>
                </c:pt>
                <c:pt idx="566">
                  <c:v>1778381106</c:v>
                </c:pt>
                <c:pt idx="567">
                  <c:v>1778381107</c:v>
                </c:pt>
                <c:pt idx="568">
                  <c:v>1778381108</c:v>
                </c:pt>
                <c:pt idx="569">
                  <c:v>1778381109</c:v>
                </c:pt>
                <c:pt idx="570">
                  <c:v>1778381110</c:v>
                </c:pt>
                <c:pt idx="571">
                  <c:v>1778381111</c:v>
                </c:pt>
                <c:pt idx="572">
                  <c:v>1778381112</c:v>
                </c:pt>
                <c:pt idx="573">
                  <c:v>1778381113</c:v>
                </c:pt>
                <c:pt idx="574">
                  <c:v>1778381114</c:v>
                </c:pt>
                <c:pt idx="575">
                  <c:v>1778381115</c:v>
                </c:pt>
                <c:pt idx="576">
                  <c:v>1778381116</c:v>
                </c:pt>
                <c:pt idx="577">
                  <c:v>1778381117</c:v>
                </c:pt>
                <c:pt idx="578">
                  <c:v>1778381118</c:v>
                </c:pt>
                <c:pt idx="579">
                  <c:v>1778381119</c:v>
                </c:pt>
                <c:pt idx="580">
                  <c:v>1778381120</c:v>
                </c:pt>
                <c:pt idx="581">
                  <c:v>1778381121</c:v>
                </c:pt>
                <c:pt idx="582">
                  <c:v>1778381122</c:v>
                </c:pt>
                <c:pt idx="583">
                  <c:v>1778381123</c:v>
                </c:pt>
                <c:pt idx="584">
                  <c:v>1778381124</c:v>
                </c:pt>
                <c:pt idx="585">
                  <c:v>1778381125</c:v>
                </c:pt>
                <c:pt idx="586">
                  <c:v>1778381126</c:v>
                </c:pt>
                <c:pt idx="587">
                  <c:v>1778381127</c:v>
                </c:pt>
                <c:pt idx="588">
                  <c:v>1778381128</c:v>
                </c:pt>
                <c:pt idx="589">
                  <c:v>1778381129</c:v>
                </c:pt>
                <c:pt idx="590">
                  <c:v>1778381130</c:v>
                </c:pt>
                <c:pt idx="591">
                  <c:v>1778381131</c:v>
                </c:pt>
                <c:pt idx="592">
                  <c:v>1778381132</c:v>
                </c:pt>
                <c:pt idx="593">
                  <c:v>1778381133</c:v>
                </c:pt>
                <c:pt idx="594">
                  <c:v>1778381134</c:v>
                </c:pt>
                <c:pt idx="595">
                  <c:v>1778381135</c:v>
                </c:pt>
                <c:pt idx="596">
                  <c:v>1778381136</c:v>
                </c:pt>
                <c:pt idx="597">
                  <c:v>1778381137</c:v>
                </c:pt>
                <c:pt idx="598">
                  <c:v>1778381138</c:v>
                </c:pt>
                <c:pt idx="599">
                  <c:v>1778381139</c:v>
                </c:pt>
                <c:pt idx="600">
                  <c:v>1778381140</c:v>
                </c:pt>
                <c:pt idx="601">
                  <c:v>1778381141</c:v>
                </c:pt>
                <c:pt idx="602">
                  <c:v>1778381142</c:v>
                </c:pt>
                <c:pt idx="603">
                  <c:v>1778381143</c:v>
                </c:pt>
                <c:pt idx="604">
                  <c:v>1778381144</c:v>
                </c:pt>
                <c:pt idx="605">
                  <c:v>1778381145</c:v>
                </c:pt>
                <c:pt idx="606">
                  <c:v>1778381146</c:v>
                </c:pt>
                <c:pt idx="607">
                  <c:v>1778381147</c:v>
                </c:pt>
                <c:pt idx="608">
                  <c:v>1778381148</c:v>
                </c:pt>
                <c:pt idx="609">
                  <c:v>1778381149</c:v>
                </c:pt>
                <c:pt idx="610">
                  <c:v>1968273502</c:v>
                </c:pt>
                <c:pt idx="611">
                  <c:v>1968273502</c:v>
                </c:pt>
                <c:pt idx="612">
                  <c:v>1968273502</c:v>
                </c:pt>
                <c:pt idx="613">
                  <c:v>1968273502</c:v>
                </c:pt>
                <c:pt idx="614">
                  <c:v>1968273502</c:v>
                </c:pt>
                <c:pt idx="615">
                  <c:v>1968273502</c:v>
                </c:pt>
                <c:pt idx="616">
                  <c:v>1968273502</c:v>
                </c:pt>
                <c:pt idx="617">
                  <c:v>1968273502</c:v>
                </c:pt>
                <c:pt idx="618">
                  <c:v>1968273502</c:v>
                </c:pt>
                <c:pt idx="619">
                  <c:v>1968273502</c:v>
                </c:pt>
                <c:pt idx="620">
                  <c:v>1968273502</c:v>
                </c:pt>
                <c:pt idx="621">
                  <c:v>1968273502</c:v>
                </c:pt>
                <c:pt idx="622">
                  <c:v>1968273502</c:v>
                </c:pt>
                <c:pt idx="623">
                  <c:v>1968273502</c:v>
                </c:pt>
                <c:pt idx="624">
                  <c:v>1968273502</c:v>
                </c:pt>
                <c:pt idx="625">
                  <c:v>1968273502</c:v>
                </c:pt>
                <c:pt idx="626">
                  <c:v>1968273502</c:v>
                </c:pt>
                <c:pt idx="627">
                  <c:v>1968273502</c:v>
                </c:pt>
                <c:pt idx="628">
                  <c:v>1968273502</c:v>
                </c:pt>
                <c:pt idx="629">
                  <c:v>1968273502</c:v>
                </c:pt>
                <c:pt idx="630">
                  <c:v>1968273502</c:v>
                </c:pt>
                <c:pt idx="631">
                  <c:v>1968273502</c:v>
                </c:pt>
                <c:pt idx="632">
                  <c:v>1968273502</c:v>
                </c:pt>
                <c:pt idx="633">
                  <c:v>1968273502</c:v>
                </c:pt>
                <c:pt idx="634">
                  <c:v>1968273502</c:v>
                </c:pt>
                <c:pt idx="635">
                  <c:v>1968273502</c:v>
                </c:pt>
                <c:pt idx="636">
                  <c:v>1968273502</c:v>
                </c:pt>
                <c:pt idx="637">
                  <c:v>1968273502</c:v>
                </c:pt>
                <c:pt idx="638">
                  <c:v>1968273502</c:v>
                </c:pt>
                <c:pt idx="639">
                  <c:v>1968273502</c:v>
                </c:pt>
                <c:pt idx="640">
                  <c:v>1968273502</c:v>
                </c:pt>
                <c:pt idx="641">
                  <c:v>1968273502</c:v>
                </c:pt>
                <c:pt idx="642">
                  <c:v>1968273502</c:v>
                </c:pt>
                <c:pt idx="643">
                  <c:v>1968273502</c:v>
                </c:pt>
                <c:pt idx="644">
                  <c:v>1968273502</c:v>
                </c:pt>
                <c:pt idx="645">
                  <c:v>1968273502</c:v>
                </c:pt>
                <c:pt idx="646">
                  <c:v>1968273502</c:v>
                </c:pt>
                <c:pt idx="647">
                  <c:v>1968273502</c:v>
                </c:pt>
                <c:pt idx="648">
                  <c:v>1968273502</c:v>
                </c:pt>
                <c:pt idx="649">
                  <c:v>1968273502</c:v>
                </c:pt>
                <c:pt idx="650">
                  <c:v>1968273502</c:v>
                </c:pt>
                <c:pt idx="651">
                  <c:v>1968273502</c:v>
                </c:pt>
                <c:pt idx="652">
                  <c:v>1968273502</c:v>
                </c:pt>
                <c:pt idx="653">
                  <c:v>1968273502</c:v>
                </c:pt>
                <c:pt idx="654">
                  <c:v>1968273502</c:v>
                </c:pt>
                <c:pt idx="655">
                  <c:v>1968273502</c:v>
                </c:pt>
                <c:pt idx="656">
                  <c:v>1968273502</c:v>
                </c:pt>
                <c:pt idx="657">
                  <c:v>1968273502</c:v>
                </c:pt>
                <c:pt idx="658">
                  <c:v>1968273502</c:v>
                </c:pt>
                <c:pt idx="659">
                  <c:v>1968273502</c:v>
                </c:pt>
                <c:pt idx="660">
                  <c:v>1968273502</c:v>
                </c:pt>
                <c:pt idx="661">
                  <c:v>1968273502</c:v>
                </c:pt>
                <c:pt idx="662">
                  <c:v>1968273502</c:v>
                </c:pt>
                <c:pt idx="663">
                  <c:v>1968273502</c:v>
                </c:pt>
                <c:pt idx="664">
                  <c:v>1968273502</c:v>
                </c:pt>
                <c:pt idx="665">
                  <c:v>1968273502</c:v>
                </c:pt>
                <c:pt idx="666">
                  <c:v>1968273502</c:v>
                </c:pt>
                <c:pt idx="667">
                  <c:v>1968273502</c:v>
                </c:pt>
                <c:pt idx="668">
                  <c:v>1968273502</c:v>
                </c:pt>
                <c:pt idx="669">
                  <c:v>1968273502</c:v>
                </c:pt>
                <c:pt idx="670">
                  <c:v>1968273502</c:v>
                </c:pt>
                <c:pt idx="671">
                  <c:v>1968273502</c:v>
                </c:pt>
                <c:pt idx="672">
                  <c:v>1968273502</c:v>
                </c:pt>
                <c:pt idx="673">
                  <c:v>1968273502</c:v>
                </c:pt>
                <c:pt idx="674">
                  <c:v>1968273502</c:v>
                </c:pt>
                <c:pt idx="675">
                  <c:v>1968273502</c:v>
                </c:pt>
                <c:pt idx="676">
                  <c:v>1968273502</c:v>
                </c:pt>
                <c:pt idx="677">
                  <c:v>1968273502</c:v>
                </c:pt>
                <c:pt idx="678">
                  <c:v>1968273502</c:v>
                </c:pt>
                <c:pt idx="679">
                  <c:v>1968273502</c:v>
                </c:pt>
                <c:pt idx="680">
                  <c:v>1968273502</c:v>
                </c:pt>
                <c:pt idx="681">
                  <c:v>1968273502</c:v>
                </c:pt>
                <c:pt idx="682">
                  <c:v>1968273502</c:v>
                </c:pt>
                <c:pt idx="683">
                  <c:v>1968273502</c:v>
                </c:pt>
                <c:pt idx="684">
                  <c:v>1968273502</c:v>
                </c:pt>
                <c:pt idx="685">
                  <c:v>1968273502</c:v>
                </c:pt>
                <c:pt idx="686">
                  <c:v>1968273502</c:v>
                </c:pt>
                <c:pt idx="687">
                  <c:v>1968273502</c:v>
                </c:pt>
                <c:pt idx="688">
                  <c:v>1968273502</c:v>
                </c:pt>
                <c:pt idx="689">
                  <c:v>1968273502</c:v>
                </c:pt>
                <c:pt idx="690">
                  <c:v>1968273502</c:v>
                </c:pt>
                <c:pt idx="691">
                  <c:v>1968273502</c:v>
                </c:pt>
                <c:pt idx="692">
                  <c:v>1968273502</c:v>
                </c:pt>
                <c:pt idx="693">
                  <c:v>1968273502</c:v>
                </c:pt>
                <c:pt idx="694">
                  <c:v>1968273502</c:v>
                </c:pt>
                <c:pt idx="695">
                  <c:v>1968273502</c:v>
                </c:pt>
                <c:pt idx="696">
                  <c:v>1968273502</c:v>
                </c:pt>
                <c:pt idx="697">
                  <c:v>1968273502</c:v>
                </c:pt>
                <c:pt idx="698">
                  <c:v>1968273502</c:v>
                </c:pt>
                <c:pt idx="699">
                  <c:v>1968273502</c:v>
                </c:pt>
                <c:pt idx="700">
                  <c:v>1968273502</c:v>
                </c:pt>
                <c:pt idx="701">
                  <c:v>1968273502</c:v>
                </c:pt>
                <c:pt idx="702">
                  <c:v>1968273502</c:v>
                </c:pt>
                <c:pt idx="703">
                  <c:v>1968273502</c:v>
                </c:pt>
                <c:pt idx="704">
                  <c:v>1968273502</c:v>
                </c:pt>
                <c:pt idx="705">
                  <c:v>1968273502</c:v>
                </c:pt>
                <c:pt idx="706">
                  <c:v>1968273502</c:v>
                </c:pt>
                <c:pt idx="707">
                  <c:v>1968273502</c:v>
                </c:pt>
                <c:pt idx="708">
                  <c:v>1968273502</c:v>
                </c:pt>
                <c:pt idx="709">
                  <c:v>1968273502</c:v>
                </c:pt>
                <c:pt idx="710">
                  <c:v>1968273502</c:v>
                </c:pt>
                <c:pt idx="711">
                  <c:v>1968273502</c:v>
                </c:pt>
                <c:pt idx="712">
                  <c:v>1968273502</c:v>
                </c:pt>
                <c:pt idx="713">
                  <c:v>1968273502</c:v>
                </c:pt>
                <c:pt idx="714">
                  <c:v>1968273502</c:v>
                </c:pt>
                <c:pt idx="715">
                  <c:v>1968273502</c:v>
                </c:pt>
                <c:pt idx="716">
                  <c:v>1968273502</c:v>
                </c:pt>
                <c:pt idx="717">
                  <c:v>1968273502</c:v>
                </c:pt>
                <c:pt idx="718">
                  <c:v>1968273502</c:v>
                </c:pt>
                <c:pt idx="719">
                  <c:v>1968273502</c:v>
                </c:pt>
                <c:pt idx="720">
                  <c:v>1968273502</c:v>
                </c:pt>
                <c:pt idx="721">
                  <c:v>1968273502</c:v>
                </c:pt>
                <c:pt idx="722">
                  <c:v>1968273502</c:v>
                </c:pt>
                <c:pt idx="723">
                  <c:v>1968273502</c:v>
                </c:pt>
                <c:pt idx="724">
                  <c:v>1968273502</c:v>
                </c:pt>
                <c:pt idx="725">
                  <c:v>1968273502</c:v>
                </c:pt>
                <c:pt idx="726">
                  <c:v>1968273502</c:v>
                </c:pt>
                <c:pt idx="727">
                  <c:v>1968273502</c:v>
                </c:pt>
                <c:pt idx="728">
                  <c:v>1968273502</c:v>
                </c:pt>
                <c:pt idx="729">
                  <c:v>1968273502</c:v>
                </c:pt>
                <c:pt idx="730">
                  <c:v>1968273502</c:v>
                </c:pt>
                <c:pt idx="731">
                  <c:v>1968273502</c:v>
                </c:pt>
                <c:pt idx="732">
                  <c:v>1968273502</c:v>
                </c:pt>
                <c:pt idx="733">
                  <c:v>1968273502</c:v>
                </c:pt>
                <c:pt idx="734">
                  <c:v>1968273502</c:v>
                </c:pt>
                <c:pt idx="735">
                  <c:v>1968273502</c:v>
                </c:pt>
                <c:pt idx="736">
                  <c:v>1968273502</c:v>
                </c:pt>
                <c:pt idx="737">
                  <c:v>1968273502</c:v>
                </c:pt>
                <c:pt idx="738">
                  <c:v>1968273502</c:v>
                </c:pt>
                <c:pt idx="739">
                  <c:v>1968273502</c:v>
                </c:pt>
                <c:pt idx="740">
                  <c:v>1968273502</c:v>
                </c:pt>
                <c:pt idx="741">
                  <c:v>1968273502</c:v>
                </c:pt>
                <c:pt idx="742">
                  <c:v>1968273502</c:v>
                </c:pt>
                <c:pt idx="743">
                  <c:v>1968273502</c:v>
                </c:pt>
                <c:pt idx="744">
                  <c:v>1968273502</c:v>
                </c:pt>
                <c:pt idx="745">
                  <c:v>1968273502</c:v>
                </c:pt>
                <c:pt idx="746">
                  <c:v>1968273502</c:v>
                </c:pt>
                <c:pt idx="747">
                  <c:v>1968273502</c:v>
                </c:pt>
                <c:pt idx="748">
                  <c:v>1968273502</c:v>
                </c:pt>
                <c:pt idx="749">
                  <c:v>1968273502</c:v>
                </c:pt>
                <c:pt idx="750">
                  <c:v>1968273502</c:v>
                </c:pt>
                <c:pt idx="751">
                  <c:v>1968273502</c:v>
                </c:pt>
                <c:pt idx="752">
                  <c:v>1968273502</c:v>
                </c:pt>
                <c:pt idx="753">
                  <c:v>1968273502</c:v>
                </c:pt>
                <c:pt idx="754">
                  <c:v>1968273502</c:v>
                </c:pt>
                <c:pt idx="755">
                  <c:v>1968273502</c:v>
                </c:pt>
                <c:pt idx="756">
                  <c:v>1968273502</c:v>
                </c:pt>
                <c:pt idx="757">
                  <c:v>1968273502</c:v>
                </c:pt>
                <c:pt idx="758">
                  <c:v>1968273502</c:v>
                </c:pt>
                <c:pt idx="759">
                  <c:v>1968273502</c:v>
                </c:pt>
                <c:pt idx="760">
                  <c:v>1968273502</c:v>
                </c:pt>
                <c:pt idx="761">
                  <c:v>1968273502</c:v>
                </c:pt>
                <c:pt idx="762">
                  <c:v>1968273502</c:v>
                </c:pt>
                <c:pt idx="763">
                  <c:v>1968273502</c:v>
                </c:pt>
                <c:pt idx="764">
                  <c:v>1968273502</c:v>
                </c:pt>
                <c:pt idx="765">
                  <c:v>1968273502</c:v>
                </c:pt>
                <c:pt idx="766">
                  <c:v>1968273502</c:v>
                </c:pt>
                <c:pt idx="767">
                  <c:v>1968273502</c:v>
                </c:pt>
                <c:pt idx="768">
                  <c:v>1968273502</c:v>
                </c:pt>
                <c:pt idx="769">
                  <c:v>1968273502</c:v>
                </c:pt>
                <c:pt idx="770">
                  <c:v>1968273502</c:v>
                </c:pt>
                <c:pt idx="771">
                  <c:v>1968273502</c:v>
                </c:pt>
                <c:pt idx="772">
                  <c:v>1968273502</c:v>
                </c:pt>
                <c:pt idx="773">
                  <c:v>1968273502</c:v>
                </c:pt>
                <c:pt idx="774">
                  <c:v>1968273502</c:v>
                </c:pt>
                <c:pt idx="775">
                  <c:v>1968273502</c:v>
                </c:pt>
                <c:pt idx="776">
                  <c:v>1968273502</c:v>
                </c:pt>
                <c:pt idx="777">
                  <c:v>1968273502</c:v>
                </c:pt>
                <c:pt idx="778">
                  <c:v>1968273502</c:v>
                </c:pt>
                <c:pt idx="779">
                  <c:v>1968273502</c:v>
                </c:pt>
                <c:pt idx="780">
                  <c:v>1968273502</c:v>
                </c:pt>
                <c:pt idx="781">
                  <c:v>1968273502</c:v>
                </c:pt>
                <c:pt idx="782">
                  <c:v>1968273502</c:v>
                </c:pt>
                <c:pt idx="783">
                  <c:v>1968273502</c:v>
                </c:pt>
                <c:pt idx="784">
                  <c:v>1968273502</c:v>
                </c:pt>
                <c:pt idx="785">
                  <c:v>1968273502</c:v>
                </c:pt>
                <c:pt idx="786">
                  <c:v>1968273502</c:v>
                </c:pt>
                <c:pt idx="787">
                  <c:v>1968273502</c:v>
                </c:pt>
                <c:pt idx="788">
                  <c:v>1968273502</c:v>
                </c:pt>
                <c:pt idx="789">
                  <c:v>1968273502</c:v>
                </c:pt>
                <c:pt idx="790">
                  <c:v>1968273502</c:v>
                </c:pt>
                <c:pt idx="791">
                  <c:v>1968273502</c:v>
                </c:pt>
                <c:pt idx="792">
                  <c:v>1968273502</c:v>
                </c:pt>
                <c:pt idx="793">
                  <c:v>1968273502</c:v>
                </c:pt>
                <c:pt idx="794">
                  <c:v>1968273502</c:v>
                </c:pt>
                <c:pt idx="795">
                  <c:v>1968273502</c:v>
                </c:pt>
                <c:pt idx="796">
                  <c:v>1968273502</c:v>
                </c:pt>
                <c:pt idx="797">
                  <c:v>1968273502</c:v>
                </c:pt>
                <c:pt idx="798">
                  <c:v>1968273502</c:v>
                </c:pt>
                <c:pt idx="799">
                  <c:v>1968273502</c:v>
                </c:pt>
                <c:pt idx="800">
                  <c:v>1968273502</c:v>
                </c:pt>
                <c:pt idx="801">
                  <c:v>1968273502</c:v>
                </c:pt>
                <c:pt idx="802">
                  <c:v>1968273502</c:v>
                </c:pt>
                <c:pt idx="803">
                  <c:v>1968273502</c:v>
                </c:pt>
                <c:pt idx="804">
                  <c:v>1968273502</c:v>
                </c:pt>
                <c:pt idx="805">
                  <c:v>1968273502</c:v>
                </c:pt>
                <c:pt idx="806">
                  <c:v>1968273502</c:v>
                </c:pt>
                <c:pt idx="807">
                  <c:v>1968273502</c:v>
                </c:pt>
                <c:pt idx="808">
                  <c:v>1968273502</c:v>
                </c:pt>
                <c:pt idx="809">
                  <c:v>1968273502</c:v>
                </c:pt>
                <c:pt idx="810">
                  <c:v>1968273502</c:v>
                </c:pt>
                <c:pt idx="811">
                  <c:v>1968273502</c:v>
                </c:pt>
                <c:pt idx="812">
                  <c:v>1968273502</c:v>
                </c:pt>
                <c:pt idx="813">
                  <c:v>1968273502</c:v>
                </c:pt>
                <c:pt idx="814">
                  <c:v>1968273502</c:v>
                </c:pt>
                <c:pt idx="815">
                  <c:v>1968273502</c:v>
                </c:pt>
                <c:pt idx="816">
                  <c:v>1968273502</c:v>
                </c:pt>
                <c:pt idx="817">
                  <c:v>1968273502</c:v>
                </c:pt>
                <c:pt idx="818">
                  <c:v>1968273502</c:v>
                </c:pt>
                <c:pt idx="819">
                  <c:v>1968273502</c:v>
                </c:pt>
                <c:pt idx="820">
                  <c:v>1968273502</c:v>
                </c:pt>
                <c:pt idx="821">
                  <c:v>1968273502</c:v>
                </c:pt>
                <c:pt idx="822">
                  <c:v>1968273502</c:v>
                </c:pt>
                <c:pt idx="823">
                  <c:v>1968273502</c:v>
                </c:pt>
                <c:pt idx="824">
                  <c:v>1968273502</c:v>
                </c:pt>
                <c:pt idx="825">
                  <c:v>1968273502</c:v>
                </c:pt>
                <c:pt idx="826">
                  <c:v>1968273502</c:v>
                </c:pt>
                <c:pt idx="827">
                  <c:v>1968273502</c:v>
                </c:pt>
                <c:pt idx="828">
                  <c:v>1968273502</c:v>
                </c:pt>
                <c:pt idx="829">
                  <c:v>1968273502</c:v>
                </c:pt>
                <c:pt idx="830">
                  <c:v>1968273502</c:v>
                </c:pt>
                <c:pt idx="831">
                  <c:v>1968273502</c:v>
                </c:pt>
                <c:pt idx="832">
                  <c:v>1968273502</c:v>
                </c:pt>
                <c:pt idx="833">
                  <c:v>1968273502</c:v>
                </c:pt>
                <c:pt idx="834">
                  <c:v>1968273502</c:v>
                </c:pt>
                <c:pt idx="835">
                  <c:v>1968273502</c:v>
                </c:pt>
                <c:pt idx="836">
                  <c:v>1968273502</c:v>
                </c:pt>
                <c:pt idx="837">
                  <c:v>1968273502</c:v>
                </c:pt>
                <c:pt idx="838">
                  <c:v>1968273502</c:v>
                </c:pt>
                <c:pt idx="839">
                  <c:v>1968273502</c:v>
                </c:pt>
                <c:pt idx="840">
                  <c:v>1968273502</c:v>
                </c:pt>
                <c:pt idx="841">
                  <c:v>1968273502</c:v>
                </c:pt>
                <c:pt idx="842">
                  <c:v>1968273502</c:v>
                </c:pt>
                <c:pt idx="843">
                  <c:v>1968273502</c:v>
                </c:pt>
                <c:pt idx="844">
                  <c:v>1968273502</c:v>
                </c:pt>
                <c:pt idx="845">
                  <c:v>1968273502</c:v>
                </c:pt>
                <c:pt idx="846">
                  <c:v>1968273502</c:v>
                </c:pt>
                <c:pt idx="847">
                  <c:v>1968273502</c:v>
                </c:pt>
                <c:pt idx="848">
                  <c:v>1968273502</c:v>
                </c:pt>
                <c:pt idx="849">
                  <c:v>1968273502</c:v>
                </c:pt>
                <c:pt idx="850">
                  <c:v>1968273502</c:v>
                </c:pt>
                <c:pt idx="851">
                  <c:v>1968273502</c:v>
                </c:pt>
                <c:pt idx="852">
                  <c:v>1968273502</c:v>
                </c:pt>
                <c:pt idx="853">
                  <c:v>1968273502</c:v>
                </c:pt>
                <c:pt idx="854">
                  <c:v>1968273502</c:v>
                </c:pt>
                <c:pt idx="855">
                  <c:v>1968273502</c:v>
                </c:pt>
                <c:pt idx="856">
                  <c:v>1968273502</c:v>
                </c:pt>
                <c:pt idx="857">
                  <c:v>1968273502</c:v>
                </c:pt>
                <c:pt idx="858">
                  <c:v>1968273502</c:v>
                </c:pt>
                <c:pt idx="859">
                  <c:v>1968273502</c:v>
                </c:pt>
                <c:pt idx="860">
                  <c:v>1968273502</c:v>
                </c:pt>
                <c:pt idx="861">
                  <c:v>1968273502</c:v>
                </c:pt>
                <c:pt idx="862">
                  <c:v>1968273502</c:v>
                </c:pt>
                <c:pt idx="863">
                  <c:v>1968273502</c:v>
                </c:pt>
                <c:pt idx="864">
                  <c:v>1968273502</c:v>
                </c:pt>
                <c:pt idx="865">
                  <c:v>1968273502</c:v>
                </c:pt>
                <c:pt idx="866">
                  <c:v>1968273502</c:v>
                </c:pt>
                <c:pt idx="867">
                  <c:v>1968273502</c:v>
                </c:pt>
                <c:pt idx="868">
                  <c:v>1968273502</c:v>
                </c:pt>
                <c:pt idx="869">
                  <c:v>1968273502</c:v>
                </c:pt>
                <c:pt idx="870">
                  <c:v>1968273502</c:v>
                </c:pt>
                <c:pt idx="871">
                  <c:v>1968273502</c:v>
                </c:pt>
                <c:pt idx="872">
                  <c:v>1968273502</c:v>
                </c:pt>
                <c:pt idx="873">
                  <c:v>1968273502</c:v>
                </c:pt>
                <c:pt idx="874">
                  <c:v>1968273502</c:v>
                </c:pt>
                <c:pt idx="875">
                  <c:v>1968273502</c:v>
                </c:pt>
                <c:pt idx="876">
                  <c:v>1968273502</c:v>
                </c:pt>
                <c:pt idx="877">
                  <c:v>1968273502</c:v>
                </c:pt>
                <c:pt idx="878">
                  <c:v>1968273502</c:v>
                </c:pt>
                <c:pt idx="879">
                  <c:v>1968273502</c:v>
                </c:pt>
                <c:pt idx="880">
                  <c:v>1968273502</c:v>
                </c:pt>
                <c:pt idx="881">
                  <c:v>1968273502</c:v>
                </c:pt>
                <c:pt idx="882">
                  <c:v>1968273502</c:v>
                </c:pt>
                <c:pt idx="883">
                  <c:v>1968273502</c:v>
                </c:pt>
                <c:pt idx="884">
                  <c:v>1968273502</c:v>
                </c:pt>
                <c:pt idx="885">
                  <c:v>1968273502</c:v>
                </c:pt>
                <c:pt idx="886">
                  <c:v>1968273502</c:v>
                </c:pt>
                <c:pt idx="887">
                  <c:v>1968273502</c:v>
                </c:pt>
                <c:pt idx="888">
                  <c:v>1968273502</c:v>
                </c:pt>
                <c:pt idx="889">
                  <c:v>1968273502</c:v>
                </c:pt>
                <c:pt idx="890">
                  <c:v>1968273502</c:v>
                </c:pt>
                <c:pt idx="891">
                  <c:v>1968273502</c:v>
                </c:pt>
                <c:pt idx="892">
                  <c:v>1968273502</c:v>
                </c:pt>
                <c:pt idx="893">
                  <c:v>1968273502</c:v>
                </c:pt>
                <c:pt idx="894">
                  <c:v>1968273502</c:v>
                </c:pt>
                <c:pt idx="895">
                  <c:v>1968273502</c:v>
                </c:pt>
                <c:pt idx="896">
                  <c:v>1968273502</c:v>
                </c:pt>
                <c:pt idx="897">
                  <c:v>1968273502</c:v>
                </c:pt>
                <c:pt idx="898">
                  <c:v>1968273502</c:v>
                </c:pt>
                <c:pt idx="899">
                  <c:v>1968273502</c:v>
                </c:pt>
                <c:pt idx="900">
                  <c:v>1968273502</c:v>
                </c:pt>
                <c:pt idx="901">
                  <c:v>1968273502</c:v>
                </c:pt>
                <c:pt idx="902">
                  <c:v>1968273502</c:v>
                </c:pt>
                <c:pt idx="903">
                  <c:v>1968273502</c:v>
                </c:pt>
                <c:pt idx="904">
                  <c:v>1968273502</c:v>
                </c:pt>
                <c:pt idx="905">
                  <c:v>1968273502</c:v>
                </c:pt>
                <c:pt idx="906">
                  <c:v>1968273502</c:v>
                </c:pt>
                <c:pt idx="907">
                  <c:v>1968273502</c:v>
                </c:pt>
                <c:pt idx="908">
                  <c:v>1968273502</c:v>
                </c:pt>
                <c:pt idx="909">
                  <c:v>1968273502</c:v>
                </c:pt>
                <c:pt idx="910">
                  <c:v>1968273502</c:v>
                </c:pt>
                <c:pt idx="911">
                  <c:v>1968273502</c:v>
                </c:pt>
                <c:pt idx="912">
                  <c:v>1968273502</c:v>
                </c:pt>
                <c:pt idx="913">
                  <c:v>1968273502</c:v>
                </c:pt>
                <c:pt idx="914">
                  <c:v>1968273502</c:v>
                </c:pt>
                <c:pt idx="915">
                  <c:v>1968273502</c:v>
                </c:pt>
                <c:pt idx="916">
                  <c:v>1968273502</c:v>
                </c:pt>
                <c:pt idx="917">
                  <c:v>1968273502</c:v>
                </c:pt>
                <c:pt idx="918">
                  <c:v>1968273502</c:v>
                </c:pt>
                <c:pt idx="919">
                  <c:v>1968273502</c:v>
                </c:pt>
                <c:pt idx="920">
                  <c:v>1968273502</c:v>
                </c:pt>
                <c:pt idx="921">
                  <c:v>1968273502</c:v>
                </c:pt>
                <c:pt idx="922">
                  <c:v>1968273502</c:v>
                </c:pt>
                <c:pt idx="923">
                  <c:v>1968273502</c:v>
                </c:pt>
                <c:pt idx="924">
                  <c:v>1968273502</c:v>
                </c:pt>
                <c:pt idx="925">
                  <c:v>1968273502</c:v>
                </c:pt>
                <c:pt idx="926">
                  <c:v>1968273502</c:v>
                </c:pt>
                <c:pt idx="927">
                  <c:v>1968273502</c:v>
                </c:pt>
                <c:pt idx="928">
                  <c:v>1968273502</c:v>
                </c:pt>
                <c:pt idx="929">
                  <c:v>1968273502</c:v>
                </c:pt>
                <c:pt idx="930">
                  <c:v>1968273502</c:v>
                </c:pt>
                <c:pt idx="931">
                  <c:v>1968273502</c:v>
                </c:pt>
                <c:pt idx="932">
                  <c:v>1968273502</c:v>
                </c:pt>
                <c:pt idx="933">
                  <c:v>1968273502</c:v>
                </c:pt>
                <c:pt idx="934">
                  <c:v>1968273502</c:v>
                </c:pt>
                <c:pt idx="935">
                  <c:v>1968273502</c:v>
                </c:pt>
                <c:pt idx="936">
                  <c:v>1968273502</c:v>
                </c:pt>
                <c:pt idx="937">
                  <c:v>1968273502</c:v>
                </c:pt>
                <c:pt idx="938">
                  <c:v>1968273502</c:v>
                </c:pt>
                <c:pt idx="939">
                  <c:v>1968273502</c:v>
                </c:pt>
                <c:pt idx="940">
                  <c:v>1968273502</c:v>
                </c:pt>
                <c:pt idx="941">
                  <c:v>1968273502</c:v>
                </c:pt>
                <c:pt idx="942">
                  <c:v>1968273502</c:v>
                </c:pt>
                <c:pt idx="943">
                  <c:v>1968273502</c:v>
                </c:pt>
                <c:pt idx="944">
                  <c:v>1968273502</c:v>
                </c:pt>
                <c:pt idx="945">
                  <c:v>1968273502</c:v>
                </c:pt>
                <c:pt idx="946">
                  <c:v>1968273502</c:v>
                </c:pt>
                <c:pt idx="947">
                  <c:v>1968273502</c:v>
                </c:pt>
                <c:pt idx="948">
                  <c:v>1968273502</c:v>
                </c:pt>
                <c:pt idx="949">
                  <c:v>1968273502</c:v>
                </c:pt>
                <c:pt idx="950">
                  <c:v>1968273502</c:v>
                </c:pt>
                <c:pt idx="951">
                  <c:v>1968273502</c:v>
                </c:pt>
                <c:pt idx="952">
                  <c:v>1968273502</c:v>
                </c:pt>
                <c:pt idx="953">
                  <c:v>1968273502</c:v>
                </c:pt>
                <c:pt idx="954">
                  <c:v>1968273502</c:v>
                </c:pt>
                <c:pt idx="955">
                  <c:v>1968273502</c:v>
                </c:pt>
                <c:pt idx="956">
                  <c:v>1968273502</c:v>
                </c:pt>
                <c:pt idx="957">
                  <c:v>1968273502</c:v>
                </c:pt>
                <c:pt idx="958">
                  <c:v>1968273502</c:v>
                </c:pt>
                <c:pt idx="959">
                  <c:v>1736777794</c:v>
                </c:pt>
                <c:pt idx="960">
                  <c:v>1736777795</c:v>
                </c:pt>
                <c:pt idx="961">
                  <c:v>1736777796</c:v>
                </c:pt>
                <c:pt idx="962">
                  <c:v>1736777797</c:v>
                </c:pt>
                <c:pt idx="963">
                  <c:v>1736777798</c:v>
                </c:pt>
                <c:pt idx="964">
                  <c:v>1736777799</c:v>
                </c:pt>
                <c:pt idx="965">
                  <c:v>1736777800</c:v>
                </c:pt>
                <c:pt idx="966">
                  <c:v>1736777801</c:v>
                </c:pt>
                <c:pt idx="967">
                  <c:v>1736777802</c:v>
                </c:pt>
                <c:pt idx="968">
                  <c:v>1736777803</c:v>
                </c:pt>
                <c:pt idx="969">
                  <c:v>1736777804</c:v>
                </c:pt>
                <c:pt idx="970">
                  <c:v>1736777805</c:v>
                </c:pt>
                <c:pt idx="971">
                  <c:v>1736777806</c:v>
                </c:pt>
                <c:pt idx="972">
                  <c:v>1736777807</c:v>
                </c:pt>
                <c:pt idx="973">
                  <c:v>1736777808</c:v>
                </c:pt>
                <c:pt idx="974">
                  <c:v>1736777809</c:v>
                </c:pt>
                <c:pt idx="975">
                  <c:v>1736777810</c:v>
                </c:pt>
                <c:pt idx="976">
                  <c:v>1736777811</c:v>
                </c:pt>
                <c:pt idx="977">
                  <c:v>1736777812</c:v>
                </c:pt>
                <c:pt idx="978">
                  <c:v>1736777813</c:v>
                </c:pt>
                <c:pt idx="979">
                  <c:v>1736777814</c:v>
                </c:pt>
                <c:pt idx="980">
                  <c:v>1736777815</c:v>
                </c:pt>
                <c:pt idx="981">
                  <c:v>1736777816</c:v>
                </c:pt>
                <c:pt idx="982">
                  <c:v>1736777817</c:v>
                </c:pt>
                <c:pt idx="983">
                  <c:v>1736777818</c:v>
                </c:pt>
                <c:pt idx="984">
                  <c:v>1736777819</c:v>
                </c:pt>
                <c:pt idx="985">
                  <c:v>1736777820</c:v>
                </c:pt>
                <c:pt idx="986">
                  <c:v>1736777821</c:v>
                </c:pt>
                <c:pt idx="987">
                  <c:v>1736777822</c:v>
                </c:pt>
                <c:pt idx="988">
                  <c:v>1736777823</c:v>
                </c:pt>
                <c:pt idx="989">
                  <c:v>1736777824</c:v>
                </c:pt>
                <c:pt idx="990">
                  <c:v>1736777825</c:v>
                </c:pt>
                <c:pt idx="991">
                  <c:v>1736777826</c:v>
                </c:pt>
                <c:pt idx="992">
                  <c:v>1736777827</c:v>
                </c:pt>
                <c:pt idx="993">
                  <c:v>1736777828</c:v>
                </c:pt>
                <c:pt idx="994">
                  <c:v>1736777829</c:v>
                </c:pt>
                <c:pt idx="995">
                  <c:v>1736777830</c:v>
                </c:pt>
                <c:pt idx="996">
                  <c:v>1736777831</c:v>
                </c:pt>
                <c:pt idx="997">
                  <c:v>1736777832</c:v>
                </c:pt>
                <c:pt idx="998">
                  <c:v>1736777833</c:v>
                </c:pt>
                <c:pt idx="999">
                  <c:v>1736777834</c:v>
                </c:pt>
                <c:pt idx="1000">
                  <c:v>1736777835</c:v>
                </c:pt>
                <c:pt idx="1001">
                  <c:v>1736777836</c:v>
                </c:pt>
                <c:pt idx="1002">
                  <c:v>1736777837</c:v>
                </c:pt>
                <c:pt idx="1003">
                  <c:v>1736777838</c:v>
                </c:pt>
                <c:pt idx="1004">
                  <c:v>1736777839</c:v>
                </c:pt>
                <c:pt idx="1005">
                  <c:v>1736777840</c:v>
                </c:pt>
                <c:pt idx="1006">
                  <c:v>1736777841</c:v>
                </c:pt>
                <c:pt idx="1007">
                  <c:v>1736777842</c:v>
                </c:pt>
                <c:pt idx="1008">
                  <c:v>1736777843</c:v>
                </c:pt>
                <c:pt idx="1009">
                  <c:v>1736777844</c:v>
                </c:pt>
                <c:pt idx="1010">
                  <c:v>1736777845</c:v>
                </c:pt>
                <c:pt idx="1011">
                  <c:v>1736777846</c:v>
                </c:pt>
                <c:pt idx="1012">
                  <c:v>1736777847</c:v>
                </c:pt>
                <c:pt idx="1013">
                  <c:v>1736777848</c:v>
                </c:pt>
                <c:pt idx="1014">
                  <c:v>1736777849</c:v>
                </c:pt>
                <c:pt idx="1015">
                  <c:v>1736777850</c:v>
                </c:pt>
                <c:pt idx="1016">
                  <c:v>1736777851</c:v>
                </c:pt>
                <c:pt idx="1017">
                  <c:v>1736777852</c:v>
                </c:pt>
                <c:pt idx="1018">
                  <c:v>1736777853</c:v>
                </c:pt>
                <c:pt idx="1019">
                  <c:v>1736777854</c:v>
                </c:pt>
                <c:pt idx="1020">
                  <c:v>1736777855</c:v>
                </c:pt>
                <c:pt idx="1021">
                  <c:v>1736777856</c:v>
                </c:pt>
                <c:pt idx="1022">
                  <c:v>1736777857</c:v>
                </c:pt>
                <c:pt idx="1023">
                  <c:v>1736777858</c:v>
                </c:pt>
                <c:pt idx="1024">
                  <c:v>1736777859</c:v>
                </c:pt>
                <c:pt idx="1025">
                  <c:v>1736777860</c:v>
                </c:pt>
                <c:pt idx="1026">
                  <c:v>1736777861</c:v>
                </c:pt>
                <c:pt idx="1027">
                  <c:v>1736777862</c:v>
                </c:pt>
                <c:pt idx="1028">
                  <c:v>1736777863</c:v>
                </c:pt>
                <c:pt idx="1029">
                  <c:v>1736777864</c:v>
                </c:pt>
                <c:pt idx="1030">
                  <c:v>1736777865</c:v>
                </c:pt>
                <c:pt idx="1031">
                  <c:v>1736777866</c:v>
                </c:pt>
                <c:pt idx="1032">
                  <c:v>1736777867</c:v>
                </c:pt>
                <c:pt idx="1033">
                  <c:v>1736777868</c:v>
                </c:pt>
                <c:pt idx="1034">
                  <c:v>1736777869</c:v>
                </c:pt>
                <c:pt idx="1035">
                  <c:v>1736777870</c:v>
                </c:pt>
                <c:pt idx="1036">
                  <c:v>1736777871</c:v>
                </c:pt>
                <c:pt idx="1037">
                  <c:v>1736777872</c:v>
                </c:pt>
                <c:pt idx="1038">
                  <c:v>1736777873</c:v>
                </c:pt>
                <c:pt idx="1039">
                  <c:v>1736777874</c:v>
                </c:pt>
                <c:pt idx="1040">
                  <c:v>1736777875</c:v>
                </c:pt>
                <c:pt idx="1041">
                  <c:v>1736777876</c:v>
                </c:pt>
                <c:pt idx="1042">
                  <c:v>1736777877</c:v>
                </c:pt>
                <c:pt idx="1043">
                  <c:v>1736777878</c:v>
                </c:pt>
                <c:pt idx="1044">
                  <c:v>1736777879</c:v>
                </c:pt>
                <c:pt idx="1045">
                  <c:v>1736777880</c:v>
                </c:pt>
                <c:pt idx="1046">
                  <c:v>1736777881</c:v>
                </c:pt>
                <c:pt idx="1047">
                  <c:v>1736777882</c:v>
                </c:pt>
                <c:pt idx="1048">
                  <c:v>1736777883</c:v>
                </c:pt>
                <c:pt idx="1049">
                  <c:v>1736777884</c:v>
                </c:pt>
                <c:pt idx="1050">
                  <c:v>1736777885</c:v>
                </c:pt>
                <c:pt idx="1051">
                  <c:v>1736777886</c:v>
                </c:pt>
                <c:pt idx="1052">
                  <c:v>1736777887</c:v>
                </c:pt>
                <c:pt idx="1053">
                  <c:v>1736777888</c:v>
                </c:pt>
                <c:pt idx="1054">
                  <c:v>1736777889</c:v>
                </c:pt>
                <c:pt idx="1055">
                  <c:v>1736777890</c:v>
                </c:pt>
                <c:pt idx="1056">
                  <c:v>1736777891</c:v>
                </c:pt>
                <c:pt idx="1057">
                  <c:v>1736777892</c:v>
                </c:pt>
                <c:pt idx="1058">
                  <c:v>1736777893</c:v>
                </c:pt>
                <c:pt idx="1059">
                  <c:v>1736777894</c:v>
                </c:pt>
                <c:pt idx="1060">
                  <c:v>1736777895</c:v>
                </c:pt>
                <c:pt idx="1061">
                  <c:v>1736777896</c:v>
                </c:pt>
                <c:pt idx="1062">
                  <c:v>1736777897</c:v>
                </c:pt>
                <c:pt idx="1063">
                  <c:v>1736777898</c:v>
                </c:pt>
                <c:pt idx="1064">
                  <c:v>1736777899</c:v>
                </c:pt>
                <c:pt idx="1065">
                  <c:v>1736777900</c:v>
                </c:pt>
                <c:pt idx="1066">
                  <c:v>1736777901</c:v>
                </c:pt>
                <c:pt idx="1067">
                  <c:v>1736777902</c:v>
                </c:pt>
                <c:pt idx="1068">
                  <c:v>1736777903</c:v>
                </c:pt>
                <c:pt idx="1069">
                  <c:v>1736777904</c:v>
                </c:pt>
                <c:pt idx="1070">
                  <c:v>1736777905</c:v>
                </c:pt>
                <c:pt idx="1071">
                  <c:v>1736777906</c:v>
                </c:pt>
                <c:pt idx="1072">
                  <c:v>1736777907</c:v>
                </c:pt>
                <c:pt idx="1073">
                  <c:v>1736777908</c:v>
                </c:pt>
                <c:pt idx="1074">
                  <c:v>1736777909</c:v>
                </c:pt>
                <c:pt idx="1075">
                  <c:v>1736777910</c:v>
                </c:pt>
                <c:pt idx="1076">
                  <c:v>1736777911</c:v>
                </c:pt>
                <c:pt idx="1077">
                  <c:v>1736777912</c:v>
                </c:pt>
                <c:pt idx="1078">
                  <c:v>1736777913</c:v>
                </c:pt>
                <c:pt idx="1079">
                  <c:v>1736777914</c:v>
                </c:pt>
                <c:pt idx="1080">
                  <c:v>1736777915</c:v>
                </c:pt>
                <c:pt idx="1081">
                  <c:v>1736777916</c:v>
                </c:pt>
                <c:pt idx="1082">
                  <c:v>1736777917</c:v>
                </c:pt>
                <c:pt idx="1083">
                  <c:v>1736777918</c:v>
                </c:pt>
                <c:pt idx="1084">
                  <c:v>1736777919</c:v>
                </c:pt>
                <c:pt idx="1085">
                  <c:v>1736777920</c:v>
                </c:pt>
                <c:pt idx="1086">
                  <c:v>1736777921</c:v>
                </c:pt>
                <c:pt idx="1087">
                  <c:v>1736777922</c:v>
                </c:pt>
                <c:pt idx="1088">
                  <c:v>1736777923</c:v>
                </c:pt>
                <c:pt idx="1089">
                  <c:v>1736777924</c:v>
                </c:pt>
                <c:pt idx="1090">
                  <c:v>1736777925</c:v>
                </c:pt>
                <c:pt idx="1091">
                  <c:v>1736777926</c:v>
                </c:pt>
                <c:pt idx="1092">
                  <c:v>1736777927</c:v>
                </c:pt>
                <c:pt idx="1093">
                  <c:v>1736777928</c:v>
                </c:pt>
                <c:pt idx="1094">
                  <c:v>1736777929</c:v>
                </c:pt>
                <c:pt idx="1095">
                  <c:v>1736777930</c:v>
                </c:pt>
                <c:pt idx="1096">
                  <c:v>1736777931</c:v>
                </c:pt>
                <c:pt idx="1097">
                  <c:v>1736777932</c:v>
                </c:pt>
                <c:pt idx="1098">
                  <c:v>1736777933</c:v>
                </c:pt>
                <c:pt idx="1099">
                  <c:v>1736777934</c:v>
                </c:pt>
                <c:pt idx="1100">
                  <c:v>1736777935</c:v>
                </c:pt>
                <c:pt idx="1101">
                  <c:v>1736777936</c:v>
                </c:pt>
                <c:pt idx="1102">
                  <c:v>1736777937</c:v>
                </c:pt>
                <c:pt idx="1103">
                  <c:v>1736777938</c:v>
                </c:pt>
                <c:pt idx="1104">
                  <c:v>1736777939</c:v>
                </c:pt>
                <c:pt idx="1105">
                  <c:v>1736777940</c:v>
                </c:pt>
                <c:pt idx="1106">
                  <c:v>1736777941</c:v>
                </c:pt>
                <c:pt idx="1107">
                  <c:v>1736777942</c:v>
                </c:pt>
                <c:pt idx="1108">
                  <c:v>1736777943</c:v>
                </c:pt>
                <c:pt idx="1109">
                  <c:v>1736777944</c:v>
                </c:pt>
                <c:pt idx="1110">
                  <c:v>1736777945</c:v>
                </c:pt>
                <c:pt idx="1111">
                  <c:v>1736777946</c:v>
                </c:pt>
                <c:pt idx="1112">
                  <c:v>1736777947</c:v>
                </c:pt>
                <c:pt idx="1113">
                  <c:v>1736777948</c:v>
                </c:pt>
                <c:pt idx="1114">
                  <c:v>1736777949</c:v>
                </c:pt>
                <c:pt idx="1115">
                  <c:v>1736777950</c:v>
                </c:pt>
                <c:pt idx="1116">
                  <c:v>1736777951</c:v>
                </c:pt>
                <c:pt idx="1117">
                  <c:v>1736777952</c:v>
                </c:pt>
                <c:pt idx="1118">
                  <c:v>1736777953</c:v>
                </c:pt>
                <c:pt idx="1119">
                  <c:v>1736777954</c:v>
                </c:pt>
                <c:pt idx="1120">
                  <c:v>1736777955</c:v>
                </c:pt>
                <c:pt idx="1121">
                  <c:v>1736777956</c:v>
                </c:pt>
                <c:pt idx="1122">
                  <c:v>1736777957</c:v>
                </c:pt>
                <c:pt idx="1123">
                  <c:v>1736777958</c:v>
                </c:pt>
                <c:pt idx="1124">
                  <c:v>1736777959</c:v>
                </c:pt>
                <c:pt idx="1125">
                  <c:v>1736777960</c:v>
                </c:pt>
                <c:pt idx="1126">
                  <c:v>1736777961</c:v>
                </c:pt>
                <c:pt idx="1127">
                  <c:v>1736777962</c:v>
                </c:pt>
                <c:pt idx="1128">
                  <c:v>1736777963</c:v>
                </c:pt>
                <c:pt idx="1129">
                  <c:v>1736777964</c:v>
                </c:pt>
                <c:pt idx="1130">
                  <c:v>1736777965</c:v>
                </c:pt>
                <c:pt idx="1131">
                  <c:v>1736777966</c:v>
                </c:pt>
                <c:pt idx="1132">
                  <c:v>1736777967</c:v>
                </c:pt>
                <c:pt idx="1133">
                  <c:v>1736777968</c:v>
                </c:pt>
                <c:pt idx="1134">
                  <c:v>1736777969</c:v>
                </c:pt>
                <c:pt idx="1135">
                  <c:v>1736777970</c:v>
                </c:pt>
                <c:pt idx="1136">
                  <c:v>1736777971</c:v>
                </c:pt>
                <c:pt idx="1137">
                  <c:v>1736777972</c:v>
                </c:pt>
                <c:pt idx="1138">
                  <c:v>1736777973</c:v>
                </c:pt>
                <c:pt idx="1139">
                  <c:v>1736777974</c:v>
                </c:pt>
                <c:pt idx="1140">
                  <c:v>1736777975</c:v>
                </c:pt>
                <c:pt idx="1141">
                  <c:v>1736777976</c:v>
                </c:pt>
                <c:pt idx="1142">
                  <c:v>1736777977</c:v>
                </c:pt>
                <c:pt idx="1143">
                  <c:v>1736777978</c:v>
                </c:pt>
                <c:pt idx="1144">
                  <c:v>1736777979</c:v>
                </c:pt>
                <c:pt idx="1145">
                  <c:v>1736777980</c:v>
                </c:pt>
                <c:pt idx="1146">
                  <c:v>1736777981</c:v>
                </c:pt>
                <c:pt idx="1147">
                  <c:v>1736777982</c:v>
                </c:pt>
                <c:pt idx="1148">
                  <c:v>1736777983</c:v>
                </c:pt>
                <c:pt idx="1149">
                  <c:v>1736777984</c:v>
                </c:pt>
                <c:pt idx="1150">
                  <c:v>1736777985</c:v>
                </c:pt>
                <c:pt idx="1151">
                  <c:v>1736777986</c:v>
                </c:pt>
                <c:pt idx="1152">
                  <c:v>1736777987</c:v>
                </c:pt>
                <c:pt idx="1153">
                  <c:v>1736777988</c:v>
                </c:pt>
                <c:pt idx="1154">
                  <c:v>1736777989</c:v>
                </c:pt>
                <c:pt idx="1155">
                  <c:v>1736777990</c:v>
                </c:pt>
                <c:pt idx="1156">
                  <c:v>1736777991</c:v>
                </c:pt>
                <c:pt idx="1157">
                  <c:v>1736777992</c:v>
                </c:pt>
                <c:pt idx="1158">
                  <c:v>1736777993</c:v>
                </c:pt>
                <c:pt idx="1159">
                  <c:v>1736777994</c:v>
                </c:pt>
                <c:pt idx="1160">
                  <c:v>1736777995</c:v>
                </c:pt>
                <c:pt idx="1161">
                  <c:v>1736777996</c:v>
                </c:pt>
                <c:pt idx="1162">
                  <c:v>1736777997</c:v>
                </c:pt>
                <c:pt idx="1163">
                  <c:v>1736777998</c:v>
                </c:pt>
                <c:pt idx="1164">
                  <c:v>1736777999</c:v>
                </c:pt>
                <c:pt idx="1165">
                  <c:v>1736778000</c:v>
                </c:pt>
                <c:pt idx="1166">
                  <c:v>1736778001</c:v>
                </c:pt>
                <c:pt idx="1167">
                  <c:v>1736778002</c:v>
                </c:pt>
                <c:pt idx="1168">
                  <c:v>1736778003</c:v>
                </c:pt>
                <c:pt idx="1169">
                  <c:v>1736778004</c:v>
                </c:pt>
                <c:pt idx="1170">
                  <c:v>1736778005</c:v>
                </c:pt>
                <c:pt idx="1171">
                  <c:v>1736778006</c:v>
                </c:pt>
                <c:pt idx="1172">
                  <c:v>1736778007</c:v>
                </c:pt>
                <c:pt idx="1173">
                  <c:v>1736778008</c:v>
                </c:pt>
                <c:pt idx="1174">
                  <c:v>1736778009</c:v>
                </c:pt>
                <c:pt idx="1175">
                  <c:v>1736778010</c:v>
                </c:pt>
                <c:pt idx="1176">
                  <c:v>1736778011</c:v>
                </c:pt>
                <c:pt idx="1177">
                  <c:v>1736778012</c:v>
                </c:pt>
                <c:pt idx="1178">
                  <c:v>1736778013</c:v>
                </c:pt>
                <c:pt idx="1179">
                  <c:v>1736778014</c:v>
                </c:pt>
                <c:pt idx="1180">
                  <c:v>1736778015</c:v>
                </c:pt>
                <c:pt idx="1181">
                  <c:v>1736778016</c:v>
                </c:pt>
                <c:pt idx="1182">
                  <c:v>1736778017</c:v>
                </c:pt>
                <c:pt idx="1183">
                  <c:v>1736778018</c:v>
                </c:pt>
                <c:pt idx="1184">
                  <c:v>1736778019</c:v>
                </c:pt>
                <c:pt idx="1185">
                  <c:v>1736778020</c:v>
                </c:pt>
                <c:pt idx="1186">
                  <c:v>1736778021</c:v>
                </c:pt>
                <c:pt idx="1187">
                  <c:v>1736778022</c:v>
                </c:pt>
                <c:pt idx="1188">
                  <c:v>1736778023</c:v>
                </c:pt>
                <c:pt idx="1189">
                  <c:v>1736778024</c:v>
                </c:pt>
                <c:pt idx="1190">
                  <c:v>1736778025</c:v>
                </c:pt>
                <c:pt idx="1191">
                  <c:v>1736778026</c:v>
                </c:pt>
                <c:pt idx="1192">
                  <c:v>1736778027</c:v>
                </c:pt>
                <c:pt idx="1193">
                  <c:v>1736778028</c:v>
                </c:pt>
                <c:pt idx="1194">
                  <c:v>1736778029</c:v>
                </c:pt>
                <c:pt idx="1195">
                  <c:v>1736778030</c:v>
                </c:pt>
                <c:pt idx="1196">
                  <c:v>1736778031</c:v>
                </c:pt>
                <c:pt idx="1197">
                  <c:v>1736778032</c:v>
                </c:pt>
                <c:pt idx="1198">
                  <c:v>1736778033</c:v>
                </c:pt>
                <c:pt idx="1199">
                  <c:v>1736778034</c:v>
                </c:pt>
                <c:pt idx="1200">
                  <c:v>1736778035</c:v>
                </c:pt>
                <c:pt idx="1201">
                  <c:v>1736778036</c:v>
                </c:pt>
                <c:pt idx="1202">
                  <c:v>1736778037</c:v>
                </c:pt>
                <c:pt idx="1203">
                  <c:v>1736778038</c:v>
                </c:pt>
                <c:pt idx="1204">
                  <c:v>1736778039</c:v>
                </c:pt>
                <c:pt idx="1205">
                  <c:v>1736778040</c:v>
                </c:pt>
                <c:pt idx="1206">
                  <c:v>1736778041</c:v>
                </c:pt>
                <c:pt idx="1207">
                  <c:v>1736778042</c:v>
                </c:pt>
                <c:pt idx="1208">
                  <c:v>1736778043</c:v>
                </c:pt>
                <c:pt idx="1209">
                  <c:v>1736778044</c:v>
                </c:pt>
                <c:pt idx="1210">
                  <c:v>1736778045</c:v>
                </c:pt>
                <c:pt idx="1211">
                  <c:v>1736778046</c:v>
                </c:pt>
                <c:pt idx="1212">
                  <c:v>1736778047</c:v>
                </c:pt>
                <c:pt idx="1213">
                  <c:v>1736778048</c:v>
                </c:pt>
                <c:pt idx="1214">
                  <c:v>1736778049</c:v>
                </c:pt>
                <c:pt idx="1215">
                  <c:v>1736778050</c:v>
                </c:pt>
                <c:pt idx="1216">
                  <c:v>1736778051</c:v>
                </c:pt>
                <c:pt idx="1217">
                  <c:v>1736778052</c:v>
                </c:pt>
                <c:pt idx="1218">
                  <c:v>1736778053</c:v>
                </c:pt>
                <c:pt idx="1219">
                  <c:v>1736778054</c:v>
                </c:pt>
                <c:pt idx="1220">
                  <c:v>1736778055</c:v>
                </c:pt>
                <c:pt idx="1221">
                  <c:v>1736778056</c:v>
                </c:pt>
                <c:pt idx="1222">
                  <c:v>1736778057</c:v>
                </c:pt>
                <c:pt idx="1223">
                  <c:v>1736778058</c:v>
                </c:pt>
                <c:pt idx="1224">
                  <c:v>1736778059</c:v>
                </c:pt>
                <c:pt idx="1225">
                  <c:v>1736778060</c:v>
                </c:pt>
                <c:pt idx="1226">
                  <c:v>1736778061</c:v>
                </c:pt>
                <c:pt idx="1227">
                  <c:v>1736778062</c:v>
                </c:pt>
              </c:numCache>
            </c:numRef>
          </c:val>
        </c:ser>
        <c:axId val="143816192"/>
        <c:axId val="143817728"/>
      </c:barChart>
      <c:catAx>
        <c:axId val="143816192"/>
        <c:scaling>
          <c:orientation val="minMax"/>
        </c:scaling>
        <c:axPos val="b"/>
        <c:tickLblPos val="nextTo"/>
        <c:crossAx val="143817728"/>
        <c:crosses val="autoZero"/>
        <c:auto val="1"/>
        <c:lblAlgn val="ctr"/>
        <c:lblOffset val="100"/>
      </c:catAx>
      <c:valAx>
        <c:axId val="143817728"/>
        <c:scaling>
          <c:orientation val="minMax"/>
        </c:scaling>
        <c:axPos val="l"/>
        <c:majorGridlines/>
        <c:numFmt formatCode="General" sourceLinked="1"/>
        <c:tickLblPos val="nextTo"/>
        <c:crossAx val="143816192"/>
        <c:crosses val="autoZero"/>
        <c:crossBetween val="between"/>
      </c:valAx>
    </c:plotArea>
    <c:legend>
      <c:legendPos val="r"/>
    </c:legend>
    <c:plotVisOnly val="1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Sheet1!$A$1:$A$1228</c:f>
              <c:numCache>
                <c:formatCode>General</c:formatCode>
                <c:ptCount val="1228"/>
                <c:pt idx="0">
                  <c:v>0</c:v>
                </c:pt>
                <c:pt idx="5" formatCode="[$-5000445]0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51</c:v>
                </c:pt>
                <c:pt idx="58">
                  <c:v>52</c:v>
                </c:pt>
                <c:pt idx="59">
                  <c:v>53</c:v>
                </c:pt>
                <c:pt idx="60">
                  <c:v>54</c:v>
                </c:pt>
                <c:pt idx="61">
                  <c:v>55</c:v>
                </c:pt>
                <c:pt idx="62">
                  <c:v>56</c:v>
                </c:pt>
                <c:pt idx="63">
                  <c:v>57</c:v>
                </c:pt>
                <c:pt idx="64">
                  <c:v>58</c:v>
                </c:pt>
                <c:pt idx="65">
                  <c:v>59</c:v>
                </c:pt>
                <c:pt idx="66">
                  <c:v>60</c:v>
                </c:pt>
                <c:pt idx="67">
                  <c:v>61</c:v>
                </c:pt>
                <c:pt idx="68">
                  <c:v>62</c:v>
                </c:pt>
                <c:pt idx="69">
                  <c:v>63</c:v>
                </c:pt>
                <c:pt idx="70">
                  <c:v>64</c:v>
                </c:pt>
                <c:pt idx="71">
                  <c:v>65</c:v>
                </c:pt>
                <c:pt idx="72">
                  <c:v>66</c:v>
                </c:pt>
                <c:pt idx="73">
                  <c:v>67</c:v>
                </c:pt>
                <c:pt idx="74">
                  <c:v>68</c:v>
                </c:pt>
                <c:pt idx="75">
                  <c:v>69</c:v>
                </c:pt>
                <c:pt idx="76">
                  <c:v>70</c:v>
                </c:pt>
                <c:pt idx="77">
                  <c:v>71</c:v>
                </c:pt>
                <c:pt idx="78">
                  <c:v>72</c:v>
                </c:pt>
                <c:pt idx="79">
                  <c:v>73</c:v>
                </c:pt>
                <c:pt idx="80">
                  <c:v>74</c:v>
                </c:pt>
                <c:pt idx="81">
                  <c:v>75</c:v>
                </c:pt>
                <c:pt idx="82">
                  <c:v>76</c:v>
                </c:pt>
                <c:pt idx="83">
                  <c:v>77</c:v>
                </c:pt>
                <c:pt idx="84">
                  <c:v>78</c:v>
                </c:pt>
                <c:pt idx="85">
                  <c:v>79</c:v>
                </c:pt>
                <c:pt idx="86">
                  <c:v>80</c:v>
                </c:pt>
                <c:pt idx="87">
                  <c:v>81</c:v>
                </c:pt>
                <c:pt idx="88">
                  <c:v>82</c:v>
                </c:pt>
                <c:pt idx="89">
                  <c:v>83</c:v>
                </c:pt>
                <c:pt idx="90">
                  <c:v>84</c:v>
                </c:pt>
                <c:pt idx="91">
                  <c:v>85</c:v>
                </c:pt>
                <c:pt idx="92">
                  <c:v>86</c:v>
                </c:pt>
                <c:pt idx="93">
                  <c:v>87</c:v>
                </c:pt>
                <c:pt idx="94">
                  <c:v>88</c:v>
                </c:pt>
                <c:pt idx="95">
                  <c:v>89</c:v>
                </c:pt>
                <c:pt idx="96">
                  <c:v>90</c:v>
                </c:pt>
                <c:pt idx="97">
                  <c:v>91</c:v>
                </c:pt>
                <c:pt idx="98">
                  <c:v>92</c:v>
                </c:pt>
                <c:pt idx="99">
                  <c:v>93</c:v>
                </c:pt>
                <c:pt idx="100">
                  <c:v>94</c:v>
                </c:pt>
                <c:pt idx="101">
                  <c:v>95</c:v>
                </c:pt>
                <c:pt idx="102">
                  <c:v>96</c:v>
                </c:pt>
                <c:pt idx="103">
                  <c:v>97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101</c:v>
                </c:pt>
                <c:pt idx="108">
                  <c:v>102</c:v>
                </c:pt>
                <c:pt idx="109">
                  <c:v>103</c:v>
                </c:pt>
                <c:pt idx="110">
                  <c:v>104</c:v>
                </c:pt>
                <c:pt idx="111">
                  <c:v>105</c:v>
                </c:pt>
                <c:pt idx="112">
                  <c:v>106</c:v>
                </c:pt>
                <c:pt idx="113">
                  <c:v>107</c:v>
                </c:pt>
                <c:pt idx="114">
                  <c:v>108</c:v>
                </c:pt>
                <c:pt idx="115">
                  <c:v>109</c:v>
                </c:pt>
                <c:pt idx="116">
                  <c:v>110</c:v>
                </c:pt>
                <c:pt idx="117">
                  <c:v>111</c:v>
                </c:pt>
                <c:pt idx="118">
                  <c:v>112</c:v>
                </c:pt>
                <c:pt idx="119">
                  <c:v>113</c:v>
                </c:pt>
                <c:pt idx="120">
                  <c:v>114</c:v>
                </c:pt>
                <c:pt idx="121">
                  <c:v>115</c:v>
                </c:pt>
                <c:pt idx="122">
                  <c:v>116</c:v>
                </c:pt>
                <c:pt idx="123">
                  <c:v>117</c:v>
                </c:pt>
                <c:pt idx="124">
                  <c:v>118</c:v>
                </c:pt>
                <c:pt idx="125">
                  <c:v>119</c:v>
                </c:pt>
                <c:pt idx="126">
                  <c:v>120</c:v>
                </c:pt>
                <c:pt idx="127">
                  <c:v>121</c:v>
                </c:pt>
                <c:pt idx="128">
                  <c:v>122</c:v>
                </c:pt>
                <c:pt idx="129">
                  <c:v>123</c:v>
                </c:pt>
                <c:pt idx="130">
                  <c:v>124</c:v>
                </c:pt>
                <c:pt idx="131">
                  <c:v>125</c:v>
                </c:pt>
                <c:pt idx="132">
                  <c:v>126</c:v>
                </c:pt>
                <c:pt idx="133">
                  <c:v>127</c:v>
                </c:pt>
                <c:pt idx="134">
                  <c:v>128</c:v>
                </c:pt>
                <c:pt idx="135">
                  <c:v>129</c:v>
                </c:pt>
                <c:pt idx="136">
                  <c:v>130</c:v>
                </c:pt>
                <c:pt idx="137">
                  <c:v>131</c:v>
                </c:pt>
                <c:pt idx="138">
                  <c:v>132</c:v>
                </c:pt>
                <c:pt idx="139">
                  <c:v>133</c:v>
                </c:pt>
                <c:pt idx="140">
                  <c:v>134</c:v>
                </c:pt>
                <c:pt idx="141">
                  <c:v>135</c:v>
                </c:pt>
                <c:pt idx="142">
                  <c:v>136</c:v>
                </c:pt>
                <c:pt idx="143">
                  <c:v>137</c:v>
                </c:pt>
                <c:pt idx="144">
                  <c:v>138</c:v>
                </c:pt>
                <c:pt idx="145">
                  <c:v>139</c:v>
                </c:pt>
                <c:pt idx="146">
                  <c:v>140</c:v>
                </c:pt>
                <c:pt idx="147">
                  <c:v>141</c:v>
                </c:pt>
                <c:pt idx="148">
                  <c:v>142</c:v>
                </c:pt>
                <c:pt idx="149">
                  <c:v>143</c:v>
                </c:pt>
                <c:pt idx="150">
                  <c:v>144</c:v>
                </c:pt>
                <c:pt idx="151">
                  <c:v>145</c:v>
                </c:pt>
                <c:pt idx="152">
                  <c:v>146</c:v>
                </c:pt>
                <c:pt idx="153">
                  <c:v>147</c:v>
                </c:pt>
                <c:pt idx="154">
                  <c:v>148</c:v>
                </c:pt>
                <c:pt idx="155">
                  <c:v>149</c:v>
                </c:pt>
                <c:pt idx="156">
                  <c:v>150</c:v>
                </c:pt>
                <c:pt idx="157">
                  <c:v>151</c:v>
                </c:pt>
                <c:pt idx="158">
                  <c:v>152</c:v>
                </c:pt>
                <c:pt idx="159">
                  <c:v>153</c:v>
                </c:pt>
                <c:pt idx="160">
                  <c:v>154</c:v>
                </c:pt>
                <c:pt idx="161">
                  <c:v>155</c:v>
                </c:pt>
                <c:pt idx="162">
                  <c:v>156</c:v>
                </c:pt>
                <c:pt idx="163">
                  <c:v>157</c:v>
                </c:pt>
                <c:pt idx="164">
                  <c:v>158</c:v>
                </c:pt>
                <c:pt idx="165">
                  <c:v>159</c:v>
                </c:pt>
                <c:pt idx="166">
                  <c:v>160</c:v>
                </c:pt>
                <c:pt idx="167">
                  <c:v>161</c:v>
                </c:pt>
                <c:pt idx="168">
                  <c:v>162</c:v>
                </c:pt>
                <c:pt idx="169">
                  <c:v>163</c:v>
                </c:pt>
                <c:pt idx="170">
                  <c:v>164</c:v>
                </c:pt>
                <c:pt idx="171">
                  <c:v>165</c:v>
                </c:pt>
                <c:pt idx="172">
                  <c:v>166</c:v>
                </c:pt>
                <c:pt idx="173">
                  <c:v>167</c:v>
                </c:pt>
                <c:pt idx="174">
                  <c:v>168</c:v>
                </c:pt>
                <c:pt idx="175">
                  <c:v>169</c:v>
                </c:pt>
                <c:pt idx="176">
                  <c:v>170</c:v>
                </c:pt>
                <c:pt idx="177">
                  <c:v>171</c:v>
                </c:pt>
                <c:pt idx="178">
                  <c:v>172</c:v>
                </c:pt>
                <c:pt idx="179">
                  <c:v>173</c:v>
                </c:pt>
                <c:pt idx="180">
                  <c:v>174</c:v>
                </c:pt>
                <c:pt idx="181">
                  <c:v>175</c:v>
                </c:pt>
                <c:pt idx="182">
                  <c:v>176</c:v>
                </c:pt>
                <c:pt idx="183">
                  <c:v>177</c:v>
                </c:pt>
                <c:pt idx="184">
                  <c:v>178</c:v>
                </c:pt>
                <c:pt idx="185">
                  <c:v>179</c:v>
                </c:pt>
                <c:pt idx="186">
                  <c:v>180</c:v>
                </c:pt>
                <c:pt idx="187">
                  <c:v>181</c:v>
                </c:pt>
                <c:pt idx="188">
                  <c:v>182</c:v>
                </c:pt>
                <c:pt idx="189">
                  <c:v>183</c:v>
                </c:pt>
                <c:pt idx="190">
                  <c:v>184</c:v>
                </c:pt>
                <c:pt idx="191">
                  <c:v>185</c:v>
                </c:pt>
                <c:pt idx="192">
                  <c:v>186</c:v>
                </c:pt>
                <c:pt idx="193">
                  <c:v>187</c:v>
                </c:pt>
                <c:pt idx="194">
                  <c:v>188</c:v>
                </c:pt>
                <c:pt idx="195">
                  <c:v>189</c:v>
                </c:pt>
                <c:pt idx="196">
                  <c:v>190</c:v>
                </c:pt>
                <c:pt idx="197">
                  <c:v>191</c:v>
                </c:pt>
                <c:pt idx="198">
                  <c:v>192</c:v>
                </c:pt>
                <c:pt idx="199">
                  <c:v>193</c:v>
                </c:pt>
                <c:pt idx="200">
                  <c:v>194</c:v>
                </c:pt>
                <c:pt idx="201">
                  <c:v>195</c:v>
                </c:pt>
                <c:pt idx="202">
                  <c:v>196</c:v>
                </c:pt>
                <c:pt idx="203">
                  <c:v>197</c:v>
                </c:pt>
                <c:pt idx="204">
                  <c:v>198</c:v>
                </c:pt>
                <c:pt idx="205">
                  <c:v>199</c:v>
                </c:pt>
                <c:pt idx="206">
                  <c:v>200</c:v>
                </c:pt>
                <c:pt idx="207">
                  <c:v>201</c:v>
                </c:pt>
                <c:pt idx="208">
                  <c:v>202</c:v>
                </c:pt>
                <c:pt idx="209">
                  <c:v>203</c:v>
                </c:pt>
                <c:pt idx="210">
                  <c:v>204</c:v>
                </c:pt>
                <c:pt idx="211">
                  <c:v>205</c:v>
                </c:pt>
                <c:pt idx="212">
                  <c:v>206</c:v>
                </c:pt>
                <c:pt idx="213">
                  <c:v>207</c:v>
                </c:pt>
                <c:pt idx="214">
                  <c:v>208</c:v>
                </c:pt>
                <c:pt idx="215">
                  <c:v>209</c:v>
                </c:pt>
                <c:pt idx="216">
                  <c:v>210</c:v>
                </c:pt>
                <c:pt idx="217">
                  <c:v>211</c:v>
                </c:pt>
                <c:pt idx="218">
                  <c:v>212</c:v>
                </c:pt>
                <c:pt idx="219">
                  <c:v>213</c:v>
                </c:pt>
                <c:pt idx="220">
                  <c:v>214</c:v>
                </c:pt>
                <c:pt idx="221">
                  <c:v>215</c:v>
                </c:pt>
                <c:pt idx="222">
                  <c:v>216</c:v>
                </c:pt>
                <c:pt idx="223">
                  <c:v>217</c:v>
                </c:pt>
                <c:pt idx="224">
                  <c:v>218</c:v>
                </c:pt>
                <c:pt idx="225">
                  <c:v>219</c:v>
                </c:pt>
                <c:pt idx="226">
                  <c:v>220</c:v>
                </c:pt>
                <c:pt idx="227">
                  <c:v>221</c:v>
                </c:pt>
                <c:pt idx="228">
                  <c:v>222</c:v>
                </c:pt>
                <c:pt idx="229">
                  <c:v>223</c:v>
                </c:pt>
                <c:pt idx="230">
                  <c:v>224</c:v>
                </c:pt>
                <c:pt idx="231">
                  <c:v>225</c:v>
                </c:pt>
                <c:pt idx="232">
                  <c:v>226</c:v>
                </c:pt>
                <c:pt idx="233">
                  <c:v>227</c:v>
                </c:pt>
                <c:pt idx="234">
                  <c:v>228</c:v>
                </c:pt>
                <c:pt idx="235">
                  <c:v>229</c:v>
                </c:pt>
                <c:pt idx="236">
                  <c:v>230</c:v>
                </c:pt>
                <c:pt idx="237">
                  <c:v>231</c:v>
                </c:pt>
                <c:pt idx="238">
                  <c:v>232</c:v>
                </c:pt>
                <c:pt idx="239">
                  <c:v>233</c:v>
                </c:pt>
                <c:pt idx="240">
                  <c:v>234</c:v>
                </c:pt>
                <c:pt idx="241">
                  <c:v>235</c:v>
                </c:pt>
                <c:pt idx="242">
                  <c:v>236</c:v>
                </c:pt>
                <c:pt idx="243">
                  <c:v>237</c:v>
                </c:pt>
                <c:pt idx="244">
                  <c:v>238</c:v>
                </c:pt>
                <c:pt idx="245">
                  <c:v>239</c:v>
                </c:pt>
                <c:pt idx="246">
                  <c:v>240</c:v>
                </c:pt>
                <c:pt idx="247">
                  <c:v>241</c:v>
                </c:pt>
                <c:pt idx="248">
                  <c:v>242</c:v>
                </c:pt>
                <c:pt idx="249">
                  <c:v>243</c:v>
                </c:pt>
                <c:pt idx="250">
                  <c:v>244</c:v>
                </c:pt>
                <c:pt idx="251">
                  <c:v>245</c:v>
                </c:pt>
                <c:pt idx="252">
                  <c:v>246</c:v>
                </c:pt>
                <c:pt idx="253">
                  <c:v>247</c:v>
                </c:pt>
                <c:pt idx="254">
                  <c:v>248</c:v>
                </c:pt>
                <c:pt idx="255">
                  <c:v>249</c:v>
                </c:pt>
                <c:pt idx="256">
                  <c:v>250</c:v>
                </c:pt>
                <c:pt idx="257">
                  <c:v>251</c:v>
                </c:pt>
                <c:pt idx="258">
                  <c:v>252</c:v>
                </c:pt>
                <c:pt idx="259">
                  <c:v>253</c:v>
                </c:pt>
                <c:pt idx="260">
                  <c:v>254</c:v>
                </c:pt>
                <c:pt idx="261">
                  <c:v>255</c:v>
                </c:pt>
                <c:pt idx="262">
                  <c:v>256</c:v>
                </c:pt>
                <c:pt idx="263">
                  <c:v>257</c:v>
                </c:pt>
                <c:pt idx="264">
                  <c:v>258</c:v>
                </c:pt>
                <c:pt idx="265">
                  <c:v>259</c:v>
                </c:pt>
                <c:pt idx="266">
                  <c:v>260</c:v>
                </c:pt>
                <c:pt idx="267">
                  <c:v>261</c:v>
                </c:pt>
                <c:pt idx="268">
                  <c:v>262</c:v>
                </c:pt>
                <c:pt idx="269">
                  <c:v>263</c:v>
                </c:pt>
                <c:pt idx="270">
                  <c:v>264</c:v>
                </c:pt>
                <c:pt idx="271">
                  <c:v>265</c:v>
                </c:pt>
                <c:pt idx="272">
                  <c:v>266</c:v>
                </c:pt>
                <c:pt idx="273">
                  <c:v>267</c:v>
                </c:pt>
                <c:pt idx="274">
                  <c:v>268</c:v>
                </c:pt>
                <c:pt idx="275">
                  <c:v>269</c:v>
                </c:pt>
                <c:pt idx="276">
                  <c:v>270</c:v>
                </c:pt>
                <c:pt idx="277">
                  <c:v>271</c:v>
                </c:pt>
                <c:pt idx="278">
                  <c:v>272</c:v>
                </c:pt>
                <c:pt idx="279">
                  <c:v>273</c:v>
                </c:pt>
                <c:pt idx="280">
                  <c:v>274</c:v>
                </c:pt>
                <c:pt idx="281">
                  <c:v>275</c:v>
                </c:pt>
                <c:pt idx="282">
                  <c:v>276</c:v>
                </c:pt>
                <c:pt idx="283">
                  <c:v>277</c:v>
                </c:pt>
                <c:pt idx="284">
                  <c:v>278</c:v>
                </c:pt>
                <c:pt idx="285">
                  <c:v>279</c:v>
                </c:pt>
                <c:pt idx="286">
                  <c:v>280</c:v>
                </c:pt>
                <c:pt idx="287">
                  <c:v>281</c:v>
                </c:pt>
                <c:pt idx="288">
                  <c:v>282</c:v>
                </c:pt>
                <c:pt idx="289">
                  <c:v>283</c:v>
                </c:pt>
                <c:pt idx="290">
                  <c:v>284</c:v>
                </c:pt>
                <c:pt idx="291">
                  <c:v>285</c:v>
                </c:pt>
                <c:pt idx="292">
                  <c:v>286</c:v>
                </c:pt>
                <c:pt idx="293">
                  <c:v>287</c:v>
                </c:pt>
                <c:pt idx="294">
                  <c:v>288</c:v>
                </c:pt>
                <c:pt idx="295">
                  <c:v>289</c:v>
                </c:pt>
                <c:pt idx="296">
                  <c:v>290</c:v>
                </c:pt>
                <c:pt idx="297">
                  <c:v>291</c:v>
                </c:pt>
                <c:pt idx="298">
                  <c:v>292</c:v>
                </c:pt>
                <c:pt idx="299">
                  <c:v>293</c:v>
                </c:pt>
                <c:pt idx="300">
                  <c:v>294</c:v>
                </c:pt>
                <c:pt idx="301">
                  <c:v>295</c:v>
                </c:pt>
                <c:pt idx="302">
                  <c:v>296</c:v>
                </c:pt>
                <c:pt idx="303">
                  <c:v>297</c:v>
                </c:pt>
                <c:pt idx="304">
                  <c:v>298</c:v>
                </c:pt>
                <c:pt idx="305">
                  <c:v>299</c:v>
                </c:pt>
                <c:pt idx="306">
                  <c:v>300</c:v>
                </c:pt>
                <c:pt idx="307">
                  <c:v>301</c:v>
                </c:pt>
                <c:pt idx="308">
                  <c:v>302</c:v>
                </c:pt>
                <c:pt idx="309">
                  <c:v>303</c:v>
                </c:pt>
                <c:pt idx="310">
                  <c:v>304</c:v>
                </c:pt>
                <c:pt idx="311">
                  <c:v>305</c:v>
                </c:pt>
                <c:pt idx="312">
                  <c:v>306</c:v>
                </c:pt>
                <c:pt idx="313">
                  <c:v>307</c:v>
                </c:pt>
                <c:pt idx="314">
                  <c:v>308</c:v>
                </c:pt>
                <c:pt idx="315">
                  <c:v>309</c:v>
                </c:pt>
                <c:pt idx="316">
                  <c:v>310</c:v>
                </c:pt>
                <c:pt idx="317">
                  <c:v>311</c:v>
                </c:pt>
                <c:pt idx="318">
                  <c:v>312</c:v>
                </c:pt>
                <c:pt idx="319">
                  <c:v>313</c:v>
                </c:pt>
                <c:pt idx="320">
                  <c:v>314</c:v>
                </c:pt>
                <c:pt idx="321">
                  <c:v>315</c:v>
                </c:pt>
                <c:pt idx="322">
                  <c:v>316</c:v>
                </c:pt>
                <c:pt idx="323">
                  <c:v>317</c:v>
                </c:pt>
                <c:pt idx="324">
                  <c:v>318</c:v>
                </c:pt>
                <c:pt idx="325">
                  <c:v>319</c:v>
                </c:pt>
                <c:pt idx="326">
                  <c:v>320</c:v>
                </c:pt>
                <c:pt idx="327">
                  <c:v>321</c:v>
                </c:pt>
                <c:pt idx="328">
                  <c:v>322</c:v>
                </c:pt>
                <c:pt idx="329">
                  <c:v>323</c:v>
                </c:pt>
                <c:pt idx="330">
                  <c:v>324</c:v>
                </c:pt>
                <c:pt idx="331">
                  <c:v>325</c:v>
                </c:pt>
                <c:pt idx="332">
                  <c:v>326</c:v>
                </c:pt>
                <c:pt idx="333">
                  <c:v>327</c:v>
                </c:pt>
                <c:pt idx="334">
                  <c:v>328</c:v>
                </c:pt>
                <c:pt idx="335">
                  <c:v>329</c:v>
                </c:pt>
                <c:pt idx="336">
                  <c:v>330</c:v>
                </c:pt>
                <c:pt idx="337">
                  <c:v>331</c:v>
                </c:pt>
                <c:pt idx="338">
                  <c:v>332</c:v>
                </c:pt>
                <c:pt idx="339">
                  <c:v>333</c:v>
                </c:pt>
                <c:pt idx="340">
                  <c:v>334</c:v>
                </c:pt>
                <c:pt idx="341">
                  <c:v>335</c:v>
                </c:pt>
                <c:pt idx="342">
                  <c:v>336</c:v>
                </c:pt>
                <c:pt idx="343">
                  <c:v>337</c:v>
                </c:pt>
                <c:pt idx="344">
                  <c:v>338</c:v>
                </c:pt>
                <c:pt idx="345">
                  <c:v>339</c:v>
                </c:pt>
                <c:pt idx="346">
                  <c:v>340</c:v>
                </c:pt>
                <c:pt idx="347">
                  <c:v>341</c:v>
                </c:pt>
                <c:pt idx="348">
                  <c:v>342</c:v>
                </c:pt>
                <c:pt idx="349">
                  <c:v>343</c:v>
                </c:pt>
                <c:pt idx="350">
                  <c:v>344</c:v>
                </c:pt>
                <c:pt idx="351">
                  <c:v>345</c:v>
                </c:pt>
                <c:pt idx="352">
                  <c:v>346</c:v>
                </c:pt>
                <c:pt idx="353">
                  <c:v>347</c:v>
                </c:pt>
                <c:pt idx="354">
                  <c:v>348</c:v>
                </c:pt>
                <c:pt idx="355">
                  <c:v>349</c:v>
                </c:pt>
                <c:pt idx="356">
                  <c:v>350</c:v>
                </c:pt>
                <c:pt idx="357">
                  <c:v>351</c:v>
                </c:pt>
                <c:pt idx="358">
                  <c:v>352</c:v>
                </c:pt>
                <c:pt idx="359">
                  <c:v>353</c:v>
                </c:pt>
                <c:pt idx="360">
                  <c:v>354</c:v>
                </c:pt>
                <c:pt idx="361">
                  <c:v>355</c:v>
                </c:pt>
                <c:pt idx="362">
                  <c:v>356</c:v>
                </c:pt>
                <c:pt idx="363">
                  <c:v>357</c:v>
                </c:pt>
                <c:pt idx="364">
                  <c:v>358</c:v>
                </c:pt>
                <c:pt idx="365">
                  <c:v>359</c:v>
                </c:pt>
                <c:pt idx="366">
                  <c:v>360</c:v>
                </c:pt>
                <c:pt idx="367">
                  <c:v>361</c:v>
                </c:pt>
                <c:pt idx="368">
                  <c:v>362</c:v>
                </c:pt>
                <c:pt idx="369">
                  <c:v>363</c:v>
                </c:pt>
                <c:pt idx="370">
                  <c:v>364</c:v>
                </c:pt>
                <c:pt idx="371">
                  <c:v>365</c:v>
                </c:pt>
                <c:pt idx="372">
                  <c:v>366</c:v>
                </c:pt>
                <c:pt idx="373">
                  <c:v>367</c:v>
                </c:pt>
                <c:pt idx="374">
                  <c:v>368</c:v>
                </c:pt>
                <c:pt idx="375">
                  <c:v>369</c:v>
                </c:pt>
                <c:pt idx="376">
                  <c:v>370</c:v>
                </c:pt>
                <c:pt idx="377">
                  <c:v>371</c:v>
                </c:pt>
                <c:pt idx="378">
                  <c:v>372</c:v>
                </c:pt>
                <c:pt idx="379">
                  <c:v>373</c:v>
                </c:pt>
                <c:pt idx="380">
                  <c:v>374</c:v>
                </c:pt>
                <c:pt idx="381">
                  <c:v>375</c:v>
                </c:pt>
                <c:pt idx="382">
                  <c:v>376</c:v>
                </c:pt>
                <c:pt idx="383">
                  <c:v>377</c:v>
                </c:pt>
                <c:pt idx="384">
                  <c:v>378</c:v>
                </c:pt>
                <c:pt idx="385">
                  <c:v>379</c:v>
                </c:pt>
                <c:pt idx="386">
                  <c:v>380</c:v>
                </c:pt>
                <c:pt idx="387">
                  <c:v>381</c:v>
                </c:pt>
                <c:pt idx="388">
                  <c:v>382</c:v>
                </c:pt>
                <c:pt idx="389">
                  <c:v>383</c:v>
                </c:pt>
                <c:pt idx="390">
                  <c:v>384</c:v>
                </c:pt>
                <c:pt idx="391">
                  <c:v>385</c:v>
                </c:pt>
                <c:pt idx="392">
                  <c:v>386</c:v>
                </c:pt>
                <c:pt idx="393">
                  <c:v>387</c:v>
                </c:pt>
                <c:pt idx="394">
                  <c:v>388</c:v>
                </c:pt>
                <c:pt idx="395">
                  <c:v>389</c:v>
                </c:pt>
                <c:pt idx="396">
                  <c:v>390</c:v>
                </c:pt>
                <c:pt idx="397">
                  <c:v>391</c:v>
                </c:pt>
                <c:pt idx="398">
                  <c:v>392</c:v>
                </c:pt>
                <c:pt idx="399">
                  <c:v>393</c:v>
                </c:pt>
                <c:pt idx="400">
                  <c:v>394</c:v>
                </c:pt>
                <c:pt idx="401">
                  <c:v>395</c:v>
                </c:pt>
                <c:pt idx="402">
                  <c:v>396</c:v>
                </c:pt>
                <c:pt idx="403">
                  <c:v>397</c:v>
                </c:pt>
                <c:pt idx="404">
                  <c:v>398</c:v>
                </c:pt>
                <c:pt idx="405">
                  <c:v>399</c:v>
                </c:pt>
                <c:pt idx="406">
                  <c:v>400</c:v>
                </c:pt>
                <c:pt idx="407">
                  <c:v>401</c:v>
                </c:pt>
                <c:pt idx="408">
                  <c:v>402</c:v>
                </c:pt>
                <c:pt idx="409">
                  <c:v>403</c:v>
                </c:pt>
                <c:pt idx="410">
                  <c:v>404</c:v>
                </c:pt>
                <c:pt idx="411">
                  <c:v>405</c:v>
                </c:pt>
                <c:pt idx="412">
                  <c:v>406</c:v>
                </c:pt>
                <c:pt idx="413">
                  <c:v>407</c:v>
                </c:pt>
                <c:pt idx="414">
                  <c:v>408</c:v>
                </c:pt>
                <c:pt idx="415">
                  <c:v>409</c:v>
                </c:pt>
                <c:pt idx="416">
                  <c:v>410</c:v>
                </c:pt>
                <c:pt idx="417">
                  <c:v>411</c:v>
                </c:pt>
                <c:pt idx="418">
                  <c:v>412</c:v>
                </c:pt>
                <c:pt idx="419">
                  <c:v>413</c:v>
                </c:pt>
                <c:pt idx="420">
                  <c:v>414</c:v>
                </c:pt>
                <c:pt idx="421">
                  <c:v>415</c:v>
                </c:pt>
                <c:pt idx="422">
                  <c:v>416</c:v>
                </c:pt>
                <c:pt idx="423">
                  <c:v>417</c:v>
                </c:pt>
                <c:pt idx="424">
                  <c:v>418</c:v>
                </c:pt>
                <c:pt idx="425">
                  <c:v>419</c:v>
                </c:pt>
                <c:pt idx="426">
                  <c:v>420</c:v>
                </c:pt>
                <c:pt idx="427">
                  <c:v>421</c:v>
                </c:pt>
                <c:pt idx="428">
                  <c:v>422</c:v>
                </c:pt>
                <c:pt idx="429">
                  <c:v>423</c:v>
                </c:pt>
                <c:pt idx="430">
                  <c:v>424</c:v>
                </c:pt>
                <c:pt idx="431">
                  <c:v>425</c:v>
                </c:pt>
                <c:pt idx="432">
                  <c:v>426</c:v>
                </c:pt>
                <c:pt idx="433">
                  <c:v>427</c:v>
                </c:pt>
                <c:pt idx="434">
                  <c:v>428</c:v>
                </c:pt>
                <c:pt idx="435">
                  <c:v>429</c:v>
                </c:pt>
                <c:pt idx="436">
                  <c:v>430</c:v>
                </c:pt>
                <c:pt idx="437">
                  <c:v>431</c:v>
                </c:pt>
                <c:pt idx="438">
                  <c:v>432</c:v>
                </c:pt>
                <c:pt idx="439">
                  <c:v>433</c:v>
                </c:pt>
                <c:pt idx="440">
                  <c:v>434</c:v>
                </c:pt>
                <c:pt idx="441">
                  <c:v>435</c:v>
                </c:pt>
                <c:pt idx="442">
                  <c:v>436</c:v>
                </c:pt>
                <c:pt idx="443">
                  <c:v>437</c:v>
                </c:pt>
                <c:pt idx="444">
                  <c:v>438</c:v>
                </c:pt>
                <c:pt idx="445">
                  <c:v>439</c:v>
                </c:pt>
                <c:pt idx="446">
                  <c:v>440</c:v>
                </c:pt>
                <c:pt idx="447">
                  <c:v>441</c:v>
                </c:pt>
                <c:pt idx="448">
                  <c:v>442</c:v>
                </c:pt>
                <c:pt idx="449">
                  <c:v>443</c:v>
                </c:pt>
                <c:pt idx="450">
                  <c:v>444</c:v>
                </c:pt>
                <c:pt idx="451">
                  <c:v>445</c:v>
                </c:pt>
                <c:pt idx="452">
                  <c:v>446</c:v>
                </c:pt>
                <c:pt idx="453">
                  <c:v>447</c:v>
                </c:pt>
                <c:pt idx="454">
                  <c:v>448</c:v>
                </c:pt>
                <c:pt idx="455">
                  <c:v>449</c:v>
                </c:pt>
                <c:pt idx="456">
                  <c:v>450</c:v>
                </c:pt>
                <c:pt idx="457">
                  <c:v>451</c:v>
                </c:pt>
                <c:pt idx="458">
                  <c:v>452</c:v>
                </c:pt>
                <c:pt idx="459">
                  <c:v>453</c:v>
                </c:pt>
                <c:pt idx="460">
                  <c:v>454</c:v>
                </c:pt>
                <c:pt idx="461">
                  <c:v>455</c:v>
                </c:pt>
                <c:pt idx="462">
                  <c:v>456</c:v>
                </c:pt>
                <c:pt idx="463">
                  <c:v>457</c:v>
                </c:pt>
                <c:pt idx="464">
                  <c:v>458</c:v>
                </c:pt>
                <c:pt idx="465">
                  <c:v>459</c:v>
                </c:pt>
                <c:pt idx="466">
                  <c:v>460</c:v>
                </c:pt>
                <c:pt idx="467">
                  <c:v>461</c:v>
                </c:pt>
                <c:pt idx="468">
                  <c:v>462</c:v>
                </c:pt>
                <c:pt idx="469">
                  <c:v>463</c:v>
                </c:pt>
                <c:pt idx="470">
                  <c:v>464</c:v>
                </c:pt>
                <c:pt idx="471">
                  <c:v>465</c:v>
                </c:pt>
                <c:pt idx="472">
                  <c:v>466</c:v>
                </c:pt>
                <c:pt idx="473">
                  <c:v>467</c:v>
                </c:pt>
                <c:pt idx="474">
                  <c:v>468</c:v>
                </c:pt>
                <c:pt idx="475">
                  <c:v>469</c:v>
                </c:pt>
                <c:pt idx="476">
                  <c:v>470</c:v>
                </c:pt>
                <c:pt idx="477">
                  <c:v>471</c:v>
                </c:pt>
                <c:pt idx="478">
                  <c:v>472</c:v>
                </c:pt>
                <c:pt idx="479">
                  <c:v>473</c:v>
                </c:pt>
                <c:pt idx="480">
                  <c:v>474</c:v>
                </c:pt>
                <c:pt idx="481">
                  <c:v>475</c:v>
                </c:pt>
                <c:pt idx="482">
                  <c:v>476</c:v>
                </c:pt>
                <c:pt idx="483">
                  <c:v>477</c:v>
                </c:pt>
                <c:pt idx="484">
                  <c:v>478</c:v>
                </c:pt>
                <c:pt idx="485">
                  <c:v>479</c:v>
                </c:pt>
                <c:pt idx="486">
                  <c:v>480</c:v>
                </c:pt>
                <c:pt idx="487">
                  <c:v>481</c:v>
                </c:pt>
                <c:pt idx="488">
                  <c:v>482</c:v>
                </c:pt>
                <c:pt idx="489">
                  <c:v>483</c:v>
                </c:pt>
                <c:pt idx="490">
                  <c:v>484</c:v>
                </c:pt>
                <c:pt idx="491">
                  <c:v>485</c:v>
                </c:pt>
                <c:pt idx="492">
                  <c:v>486</c:v>
                </c:pt>
                <c:pt idx="493">
                  <c:v>487</c:v>
                </c:pt>
                <c:pt idx="494">
                  <c:v>488</c:v>
                </c:pt>
                <c:pt idx="495">
                  <c:v>489</c:v>
                </c:pt>
                <c:pt idx="496">
                  <c:v>490</c:v>
                </c:pt>
                <c:pt idx="497">
                  <c:v>491</c:v>
                </c:pt>
                <c:pt idx="498">
                  <c:v>492</c:v>
                </c:pt>
                <c:pt idx="499">
                  <c:v>493</c:v>
                </c:pt>
                <c:pt idx="500">
                  <c:v>494</c:v>
                </c:pt>
                <c:pt idx="501">
                  <c:v>495</c:v>
                </c:pt>
                <c:pt idx="502">
                  <c:v>496</c:v>
                </c:pt>
                <c:pt idx="503">
                  <c:v>497</c:v>
                </c:pt>
                <c:pt idx="504">
                  <c:v>498</c:v>
                </c:pt>
                <c:pt idx="505">
                  <c:v>499</c:v>
                </c:pt>
                <c:pt idx="506">
                  <c:v>500</c:v>
                </c:pt>
                <c:pt idx="507">
                  <c:v>501</c:v>
                </c:pt>
                <c:pt idx="508">
                  <c:v>502</c:v>
                </c:pt>
                <c:pt idx="509">
                  <c:v>503</c:v>
                </c:pt>
                <c:pt idx="510">
                  <c:v>504</c:v>
                </c:pt>
                <c:pt idx="511">
                  <c:v>505</c:v>
                </c:pt>
                <c:pt idx="512">
                  <c:v>506</c:v>
                </c:pt>
                <c:pt idx="513">
                  <c:v>507</c:v>
                </c:pt>
                <c:pt idx="514">
                  <c:v>508</c:v>
                </c:pt>
                <c:pt idx="515">
                  <c:v>509</c:v>
                </c:pt>
                <c:pt idx="516">
                  <c:v>510</c:v>
                </c:pt>
                <c:pt idx="517">
                  <c:v>511</c:v>
                </c:pt>
                <c:pt idx="518">
                  <c:v>512</c:v>
                </c:pt>
                <c:pt idx="519">
                  <c:v>513</c:v>
                </c:pt>
                <c:pt idx="520">
                  <c:v>514</c:v>
                </c:pt>
                <c:pt idx="521">
                  <c:v>515</c:v>
                </c:pt>
                <c:pt idx="522">
                  <c:v>516</c:v>
                </c:pt>
                <c:pt idx="523">
                  <c:v>517</c:v>
                </c:pt>
                <c:pt idx="524">
                  <c:v>518</c:v>
                </c:pt>
                <c:pt idx="525">
                  <c:v>519</c:v>
                </c:pt>
                <c:pt idx="526">
                  <c:v>520</c:v>
                </c:pt>
                <c:pt idx="527">
                  <c:v>521</c:v>
                </c:pt>
                <c:pt idx="528">
                  <c:v>522</c:v>
                </c:pt>
                <c:pt idx="529">
                  <c:v>523</c:v>
                </c:pt>
                <c:pt idx="530">
                  <c:v>524</c:v>
                </c:pt>
                <c:pt idx="531">
                  <c:v>525</c:v>
                </c:pt>
                <c:pt idx="532">
                  <c:v>526</c:v>
                </c:pt>
                <c:pt idx="533">
                  <c:v>527</c:v>
                </c:pt>
                <c:pt idx="534">
                  <c:v>528</c:v>
                </c:pt>
                <c:pt idx="535">
                  <c:v>529</c:v>
                </c:pt>
                <c:pt idx="536">
                  <c:v>530</c:v>
                </c:pt>
                <c:pt idx="537">
                  <c:v>531</c:v>
                </c:pt>
                <c:pt idx="538">
                  <c:v>532</c:v>
                </c:pt>
                <c:pt idx="539">
                  <c:v>533</c:v>
                </c:pt>
                <c:pt idx="540">
                  <c:v>534</c:v>
                </c:pt>
                <c:pt idx="541">
                  <c:v>535</c:v>
                </c:pt>
                <c:pt idx="542">
                  <c:v>536</c:v>
                </c:pt>
                <c:pt idx="543">
                  <c:v>537</c:v>
                </c:pt>
                <c:pt idx="544">
                  <c:v>538</c:v>
                </c:pt>
                <c:pt idx="545">
                  <c:v>539</c:v>
                </c:pt>
                <c:pt idx="546">
                  <c:v>540</c:v>
                </c:pt>
                <c:pt idx="547">
                  <c:v>541</c:v>
                </c:pt>
                <c:pt idx="548">
                  <c:v>542</c:v>
                </c:pt>
                <c:pt idx="549">
                  <c:v>543</c:v>
                </c:pt>
                <c:pt idx="550">
                  <c:v>544</c:v>
                </c:pt>
                <c:pt idx="551">
                  <c:v>545</c:v>
                </c:pt>
                <c:pt idx="552">
                  <c:v>546</c:v>
                </c:pt>
                <c:pt idx="553">
                  <c:v>547</c:v>
                </c:pt>
                <c:pt idx="554">
                  <c:v>548</c:v>
                </c:pt>
                <c:pt idx="555">
                  <c:v>549</c:v>
                </c:pt>
                <c:pt idx="556">
                  <c:v>550</c:v>
                </c:pt>
                <c:pt idx="557">
                  <c:v>551</c:v>
                </c:pt>
                <c:pt idx="558">
                  <c:v>552</c:v>
                </c:pt>
                <c:pt idx="559">
                  <c:v>553</c:v>
                </c:pt>
                <c:pt idx="560">
                  <c:v>554</c:v>
                </c:pt>
                <c:pt idx="561">
                  <c:v>555</c:v>
                </c:pt>
                <c:pt idx="562">
                  <c:v>556</c:v>
                </c:pt>
                <c:pt idx="563">
                  <c:v>557</c:v>
                </c:pt>
                <c:pt idx="564">
                  <c:v>558</c:v>
                </c:pt>
                <c:pt idx="565">
                  <c:v>559</c:v>
                </c:pt>
                <c:pt idx="566">
                  <c:v>560</c:v>
                </c:pt>
                <c:pt idx="567">
                  <c:v>561</c:v>
                </c:pt>
                <c:pt idx="568">
                  <c:v>562</c:v>
                </c:pt>
                <c:pt idx="569">
                  <c:v>563</c:v>
                </c:pt>
                <c:pt idx="570">
                  <c:v>564</c:v>
                </c:pt>
                <c:pt idx="571">
                  <c:v>565</c:v>
                </c:pt>
                <c:pt idx="572">
                  <c:v>566</c:v>
                </c:pt>
                <c:pt idx="573">
                  <c:v>567</c:v>
                </c:pt>
                <c:pt idx="574">
                  <c:v>568</c:v>
                </c:pt>
                <c:pt idx="575">
                  <c:v>569</c:v>
                </c:pt>
                <c:pt idx="576">
                  <c:v>570</c:v>
                </c:pt>
                <c:pt idx="577">
                  <c:v>571</c:v>
                </c:pt>
                <c:pt idx="578">
                  <c:v>572</c:v>
                </c:pt>
                <c:pt idx="579">
                  <c:v>573</c:v>
                </c:pt>
                <c:pt idx="580">
                  <c:v>574</c:v>
                </c:pt>
                <c:pt idx="581">
                  <c:v>575</c:v>
                </c:pt>
                <c:pt idx="582">
                  <c:v>576</c:v>
                </c:pt>
                <c:pt idx="583">
                  <c:v>577</c:v>
                </c:pt>
                <c:pt idx="584">
                  <c:v>578</c:v>
                </c:pt>
                <c:pt idx="585">
                  <c:v>579</c:v>
                </c:pt>
                <c:pt idx="586">
                  <c:v>580</c:v>
                </c:pt>
                <c:pt idx="587">
                  <c:v>581</c:v>
                </c:pt>
                <c:pt idx="588">
                  <c:v>582</c:v>
                </c:pt>
                <c:pt idx="589">
                  <c:v>583</c:v>
                </c:pt>
                <c:pt idx="590">
                  <c:v>584</c:v>
                </c:pt>
                <c:pt idx="591">
                  <c:v>585</c:v>
                </c:pt>
                <c:pt idx="592">
                  <c:v>586</c:v>
                </c:pt>
                <c:pt idx="593">
                  <c:v>587</c:v>
                </c:pt>
                <c:pt idx="594">
                  <c:v>588</c:v>
                </c:pt>
                <c:pt idx="595">
                  <c:v>589</c:v>
                </c:pt>
                <c:pt idx="596">
                  <c:v>590</c:v>
                </c:pt>
                <c:pt idx="597">
                  <c:v>591</c:v>
                </c:pt>
                <c:pt idx="598">
                  <c:v>592</c:v>
                </c:pt>
                <c:pt idx="599">
                  <c:v>593</c:v>
                </c:pt>
                <c:pt idx="600">
                  <c:v>594</c:v>
                </c:pt>
                <c:pt idx="601">
                  <c:v>595</c:v>
                </c:pt>
                <c:pt idx="602">
                  <c:v>596</c:v>
                </c:pt>
                <c:pt idx="603">
                  <c:v>597</c:v>
                </c:pt>
                <c:pt idx="604">
                  <c:v>598</c:v>
                </c:pt>
                <c:pt idx="605">
                  <c:v>599</c:v>
                </c:pt>
                <c:pt idx="606">
                  <c:v>600</c:v>
                </c:pt>
                <c:pt idx="607">
                  <c:v>601</c:v>
                </c:pt>
                <c:pt idx="608">
                  <c:v>602</c:v>
                </c:pt>
                <c:pt idx="609">
                  <c:v>603</c:v>
                </c:pt>
                <c:pt idx="610">
                  <c:v>604</c:v>
                </c:pt>
                <c:pt idx="611">
                  <c:v>605</c:v>
                </c:pt>
                <c:pt idx="612">
                  <c:v>606</c:v>
                </c:pt>
                <c:pt idx="613">
                  <c:v>607</c:v>
                </c:pt>
                <c:pt idx="614">
                  <c:v>608</c:v>
                </c:pt>
                <c:pt idx="615">
                  <c:v>609</c:v>
                </c:pt>
                <c:pt idx="616">
                  <c:v>610</c:v>
                </c:pt>
                <c:pt idx="617">
                  <c:v>611</c:v>
                </c:pt>
                <c:pt idx="618">
                  <c:v>612</c:v>
                </c:pt>
                <c:pt idx="619">
                  <c:v>613</c:v>
                </c:pt>
                <c:pt idx="620">
                  <c:v>614</c:v>
                </c:pt>
                <c:pt idx="621">
                  <c:v>615</c:v>
                </c:pt>
                <c:pt idx="622">
                  <c:v>616</c:v>
                </c:pt>
                <c:pt idx="623">
                  <c:v>617</c:v>
                </c:pt>
                <c:pt idx="624">
                  <c:v>618</c:v>
                </c:pt>
                <c:pt idx="625">
                  <c:v>619</c:v>
                </c:pt>
                <c:pt idx="626">
                  <c:v>620</c:v>
                </c:pt>
                <c:pt idx="627">
                  <c:v>621</c:v>
                </c:pt>
                <c:pt idx="628">
                  <c:v>622</c:v>
                </c:pt>
                <c:pt idx="629">
                  <c:v>623</c:v>
                </c:pt>
                <c:pt idx="630">
                  <c:v>624</c:v>
                </c:pt>
                <c:pt idx="631">
                  <c:v>625</c:v>
                </c:pt>
                <c:pt idx="632">
                  <c:v>626</c:v>
                </c:pt>
                <c:pt idx="633">
                  <c:v>627</c:v>
                </c:pt>
                <c:pt idx="634">
                  <c:v>628</c:v>
                </c:pt>
                <c:pt idx="635">
                  <c:v>629</c:v>
                </c:pt>
                <c:pt idx="636">
                  <c:v>630</c:v>
                </c:pt>
                <c:pt idx="637">
                  <c:v>631</c:v>
                </c:pt>
                <c:pt idx="638">
                  <c:v>632</c:v>
                </c:pt>
                <c:pt idx="639">
                  <c:v>633</c:v>
                </c:pt>
                <c:pt idx="640">
                  <c:v>634</c:v>
                </c:pt>
                <c:pt idx="641">
                  <c:v>635</c:v>
                </c:pt>
                <c:pt idx="642">
                  <c:v>636</c:v>
                </c:pt>
                <c:pt idx="643">
                  <c:v>637</c:v>
                </c:pt>
                <c:pt idx="644">
                  <c:v>638</c:v>
                </c:pt>
                <c:pt idx="645">
                  <c:v>639</c:v>
                </c:pt>
                <c:pt idx="646">
                  <c:v>640</c:v>
                </c:pt>
                <c:pt idx="647">
                  <c:v>641</c:v>
                </c:pt>
                <c:pt idx="648">
                  <c:v>642</c:v>
                </c:pt>
                <c:pt idx="649">
                  <c:v>643</c:v>
                </c:pt>
                <c:pt idx="650">
                  <c:v>644</c:v>
                </c:pt>
                <c:pt idx="651">
                  <c:v>645</c:v>
                </c:pt>
                <c:pt idx="652">
                  <c:v>646</c:v>
                </c:pt>
                <c:pt idx="653">
                  <c:v>647</c:v>
                </c:pt>
                <c:pt idx="654">
                  <c:v>648</c:v>
                </c:pt>
                <c:pt idx="655">
                  <c:v>649</c:v>
                </c:pt>
                <c:pt idx="656">
                  <c:v>650</c:v>
                </c:pt>
                <c:pt idx="657">
                  <c:v>651</c:v>
                </c:pt>
                <c:pt idx="658">
                  <c:v>652</c:v>
                </c:pt>
                <c:pt idx="659">
                  <c:v>653</c:v>
                </c:pt>
                <c:pt idx="660">
                  <c:v>654</c:v>
                </c:pt>
                <c:pt idx="661">
                  <c:v>655</c:v>
                </c:pt>
                <c:pt idx="662">
                  <c:v>656</c:v>
                </c:pt>
                <c:pt idx="663">
                  <c:v>657</c:v>
                </c:pt>
                <c:pt idx="664">
                  <c:v>658</c:v>
                </c:pt>
                <c:pt idx="665">
                  <c:v>659</c:v>
                </c:pt>
                <c:pt idx="666">
                  <c:v>660</c:v>
                </c:pt>
                <c:pt idx="667">
                  <c:v>661</c:v>
                </c:pt>
                <c:pt idx="668">
                  <c:v>662</c:v>
                </c:pt>
                <c:pt idx="669">
                  <c:v>663</c:v>
                </c:pt>
                <c:pt idx="670">
                  <c:v>664</c:v>
                </c:pt>
                <c:pt idx="671">
                  <c:v>665</c:v>
                </c:pt>
                <c:pt idx="672">
                  <c:v>666</c:v>
                </c:pt>
                <c:pt idx="673">
                  <c:v>667</c:v>
                </c:pt>
                <c:pt idx="674">
                  <c:v>668</c:v>
                </c:pt>
                <c:pt idx="675">
                  <c:v>669</c:v>
                </c:pt>
                <c:pt idx="676">
                  <c:v>670</c:v>
                </c:pt>
                <c:pt idx="677">
                  <c:v>671</c:v>
                </c:pt>
                <c:pt idx="678">
                  <c:v>672</c:v>
                </c:pt>
                <c:pt idx="679">
                  <c:v>673</c:v>
                </c:pt>
                <c:pt idx="680">
                  <c:v>674</c:v>
                </c:pt>
                <c:pt idx="681">
                  <c:v>675</c:v>
                </c:pt>
                <c:pt idx="682">
                  <c:v>676</c:v>
                </c:pt>
                <c:pt idx="683">
                  <c:v>677</c:v>
                </c:pt>
                <c:pt idx="684">
                  <c:v>678</c:v>
                </c:pt>
                <c:pt idx="685">
                  <c:v>679</c:v>
                </c:pt>
                <c:pt idx="686">
                  <c:v>680</c:v>
                </c:pt>
                <c:pt idx="687">
                  <c:v>681</c:v>
                </c:pt>
                <c:pt idx="688">
                  <c:v>682</c:v>
                </c:pt>
                <c:pt idx="689">
                  <c:v>683</c:v>
                </c:pt>
                <c:pt idx="690">
                  <c:v>684</c:v>
                </c:pt>
                <c:pt idx="691">
                  <c:v>685</c:v>
                </c:pt>
                <c:pt idx="692">
                  <c:v>686</c:v>
                </c:pt>
                <c:pt idx="693">
                  <c:v>687</c:v>
                </c:pt>
                <c:pt idx="694">
                  <c:v>688</c:v>
                </c:pt>
                <c:pt idx="695">
                  <c:v>689</c:v>
                </c:pt>
                <c:pt idx="696">
                  <c:v>690</c:v>
                </c:pt>
                <c:pt idx="697">
                  <c:v>691</c:v>
                </c:pt>
                <c:pt idx="698">
                  <c:v>692</c:v>
                </c:pt>
                <c:pt idx="699">
                  <c:v>693</c:v>
                </c:pt>
                <c:pt idx="700">
                  <c:v>694</c:v>
                </c:pt>
                <c:pt idx="701">
                  <c:v>695</c:v>
                </c:pt>
                <c:pt idx="702">
                  <c:v>696</c:v>
                </c:pt>
                <c:pt idx="703">
                  <c:v>697</c:v>
                </c:pt>
                <c:pt idx="704">
                  <c:v>698</c:v>
                </c:pt>
                <c:pt idx="705">
                  <c:v>699</c:v>
                </c:pt>
                <c:pt idx="706">
                  <c:v>700</c:v>
                </c:pt>
                <c:pt idx="707">
                  <c:v>701</c:v>
                </c:pt>
                <c:pt idx="708">
                  <c:v>702</c:v>
                </c:pt>
                <c:pt idx="709">
                  <c:v>703</c:v>
                </c:pt>
                <c:pt idx="710">
                  <c:v>704</c:v>
                </c:pt>
                <c:pt idx="711">
                  <c:v>705</c:v>
                </c:pt>
                <c:pt idx="712">
                  <c:v>706</c:v>
                </c:pt>
                <c:pt idx="713">
                  <c:v>707</c:v>
                </c:pt>
                <c:pt idx="714">
                  <c:v>708</c:v>
                </c:pt>
                <c:pt idx="715">
                  <c:v>709</c:v>
                </c:pt>
                <c:pt idx="716">
                  <c:v>710</c:v>
                </c:pt>
                <c:pt idx="717">
                  <c:v>711</c:v>
                </c:pt>
                <c:pt idx="718">
                  <c:v>712</c:v>
                </c:pt>
                <c:pt idx="719">
                  <c:v>713</c:v>
                </c:pt>
                <c:pt idx="720">
                  <c:v>714</c:v>
                </c:pt>
                <c:pt idx="721">
                  <c:v>715</c:v>
                </c:pt>
                <c:pt idx="722">
                  <c:v>716</c:v>
                </c:pt>
                <c:pt idx="723">
                  <c:v>717</c:v>
                </c:pt>
                <c:pt idx="724">
                  <c:v>718</c:v>
                </c:pt>
                <c:pt idx="725">
                  <c:v>719</c:v>
                </c:pt>
                <c:pt idx="726">
                  <c:v>720</c:v>
                </c:pt>
                <c:pt idx="727">
                  <c:v>721</c:v>
                </c:pt>
                <c:pt idx="728">
                  <c:v>722</c:v>
                </c:pt>
                <c:pt idx="729">
                  <c:v>723</c:v>
                </c:pt>
                <c:pt idx="730">
                  <c:v>724</c:v>
                </c:pt>
                <c:pt idx="731">
                  <c:v>725</c:v>
                </c:pt>
                <c:pt idx="732">
                  <c:v>726</c:v>
                </c:pt>
                <c:pt idx="733">
                  <c:v>727</c:v>
                </c:pt>
                <c:pt idx="734">
                  <c:v>728</c:v>
                </c:pt>
                <c:pt idx="735">
                  <c:v>729</c:v>
                </c:pt>
                <c:pt idx="736">
                  <c:v>730</c:v>
                </c:pt>
                <c:pt idx="737">
                  <c:v>731</c:v>
                </c:pt>
                <c:pt idx="738">
                  <c:v>732</c:v>
                </c:pt>
                <c:pt idx="739">
                  <c:v>733</c:v>
                </c:pt>
                <c:pt idx="740">
                  <c:v>734</c:v>
                </c:pt>
                <c:pt idx="741">
                  <c:v>735</c:v>
                </c:pt>
                <c:pt idx="742">
                  <c:v>736</c:v>
                </c:pt>
                <c:pt idx="743">
                  <c:v>737</c:v>
                </c:pt>
                <c:pt idx="744">
                  <c:v>738</c:v>
                </c:pt>
                <c:pt idx="745">
                  <c:v>739</c:v>
                </c:pt>
                <c:pt idx="746">
                  <c:v>740</c:v>
                </c:pt>
                <c:pt idx="747">
                  <c:v>741</c:v>
                </c:pt>
                <c:pt idx="748">
                  <c:v>742</c:v>
                </c:pt>
                <c:pt idx="749">
                  <c:v>743</c:v>
                </c:pt>
                <c:pt idx="750">
                  <c:v>744</c:v>
                </c:pt>
                <c:pt idx="751">
                  <c:v>745</c:v>
                </c:pt>
                <c:pt idx="752">
                  <c:v>746</c:v>
                </c:pt>
                <c:pt idx="753">
                  <c:v>747</c:v>
                </c:pt>
                <c:pt idx="754">
                  <c:v>748</c:v>
                </c:pt>
                <c:pt idx="755">
                  <c:v>749</c:v>
                </c:pt>
                <c:pt idx="756">
                  <c:v>750</c:v>
                </c:pt>
                <c:pt idx="757">
                  <c:v>751</c:v>
                </c:pt>
                <c:pt idx="758">
                  <c:v>752</c:v>
                </c:pt>
                <c:pt idx="759">
                  <c:v>753</c:v>
                </c:pt>
                <c:pt idx="760">
                  <c:v>754</c:v>
                </c:pt>
                <c:pt idx="761">
                  <c:v>755</c:v>
                </c:pt>
                <c:pt idx="762">
                  <c:v>756</c:v>
                </c:pt>
                <c:pt idx="763">
                  <c:v>757</c:v>
                </c:pt>
                <c:pt idx="764">
                  <c:v>758</c:v>
                </c:pt>
                <c:pt idx="765">
                  <c:v>759</c:v>
                </c:pt>
                <c:pt idx="766">
                  <c:v>760</c:v>
                </c:pt>
                <c:pt idx="767">
                  <c:v>761</c:v>
                </c:pt>
                <c:pt idx="768">
                  <c:v>762</c:v>
                </c:pt>
                <c:pt idx="769">
                  <c:v>763</c:v>
                </c:pt>
                <c:pt idx="770">
                  <c:v>764</c:v>
                </c:pt>
                <c:pt idx="771">
                  <c:v>765</c:v>
                </c:pt>
                <c:pt idx="772">
                  <c:v>766</c:v>
                </c:pt>
                <c:pt idx="773">
                  <c:v>767</c:v>
                </c:pt>
                <c:pt idx="774">
                  <c:v>768</c:v>
                </c:pt>
                <c:pt idx="775">
                  <c:v>769</c:v>
                </c:pt>
                <c:pt idx="776">
                  <c:v>770</c:v>
                </c:pt>
                <c:pt idx="777">
                  <c:v>771</c:v>
                </c:pt>
                <c:pt idx="778">
                  <c:v>772</c:v>
                </c:pt>
                <c:pt idx="779">
                  <c:v>773</c:v>
                </c:pt>
                <c:pt idx="780">
                  <c:v>774</c:v>
                </c:pt>
                <c:pt idx="781">
                  <c:v>775</c:v>
                </c:pt>
                <c:pt idx="782">
                  <c:v>776</c:v>
                </c:pt>
                <c:pt idx="783">
                  <c:v>777</c:v>
                </c:pt>
                <c:pt idx="784">
                  <c:v>778</c:v>
                </c:pt>
                <c:pt idx="785">
                  <c:v>779</c:v>
                </c:pt>
                <c:pt idx="786">
                  <c:v>780</c:v>
                </c:pt>
                <c:pt idx="787">
                  <c:v>781</c:v>
                </c:pt>
                <c:pt idx="788">
                  <c:v>782</c:v>
                </c:pt>
                <c:pt idx="789">
                  <c:v>783</c:v>
                </c:pt>
                <c:pt idx="790">
                  <c:v>784</c:v>
                </c:pt>
                <c:pt idx="791">
                  <c:v>785</c:v>
                </c:pt>
                <c:pt idx="792">
                  <c:v>786</c:v>
                </c:pt>
                <c:pt idx="793">
                  <c:v>787</c:v>
                </c:pt>
                <c:pt idx="794">
                  <c:v>788</c:v>
                </c:pt>
                <c:pt idx="795">
                  <c:v>789</c:v>
                </c:pt>
                <c:pt idx="796">
                  <c:v>790</c:v>
                </c:pt>
                <c:pt idx="797">
                  <c:v>791</c:v>
                </c:pt>
                <c:pt idx="798">
                  <c:v>792</c:v>
                </c:pt>
                <c:pt idx="799">
                  <c:v>793</c:v>
                </c:pt>
                <c:pt idx="800">
                  <c:v>794</c:v>
                </c:pt>
                <c:pt idx="801">
                  <c:v>795</c:v>
                </c:pt>
                <c:pt idx="802">
                  <c:v>796</c:v>
                </c:pt>
                <c:pt idx="803">
                  <c:v>797</c:v>
                </c:pt>
                <c:pt idx="804">
                  <c:v>798</c:v>
                </c:pt>
                <c:pt idx="805">
                  <c:v>799</c:v>
                </c:pt>
                <c:pt idx="806">
                  <c:v>800</c:v>
                </c:pt>
                <c:pt idx="807">
                  <c:v>801</c:v>
                </c:pt>
                <c:pt idx="808">
                  <c:v>802</c:v>
                </c:pt>
                <c:pt idx="809">
                  <c:v>803</c:v>
                </c:pt>
                <c:pt idx="810">
                  <c:v>804</c:v>
                </c:pt>
                <c:pt idx="811">
                  <c:v>805</c:v>
                </c:pt>
                <c:pt idx="812">
                  <c:v>806</c:v>
                </c:pt>
                <c:pt idx="813">
                  <c:v>807</c:v>
                </c:pt>
                <c:pt idx="814">
                  <c:v>808</c:v>
                </c:pt>
                <c:pt idx="815">
                  <c:v>809</c:v>
                </c:pt>
                <c:pt idx="816">
                  <c:v>810</c:v>
                </c:pt>
                <c:pt idx="817">
                  <c:v>811</c:v>
                </c:pt>
                <c:pt idx="818">
                  <c:v>812</c:v>
                </c:pt>
                <c:pt idx="819">
                  <c:v>813</c:v>
                </c:pt>
                <c:pt idx="820">
                  <c:v>814</c:v>
                </c:pt>
                <c:pt idx="821">
                  <c:v>815</c:v>
                </c:pt>
                <c:pt idx="822">
                  <c:v>816</c:v>
                </c:pt>
                <c:pt idx="823">
                  <c:v>817</c:v>
                </c:pt>
                <c:pt idx="824">
                  <c:v>818</c:v>
                </c:pt>
                <c:pt idx="825">
                  <c:v>819</c:v>
                </c:pt>
                <c:pt idx="826">
                  <c:v>820</c:v>
                </c:pt>
                <c:pt idx="827">
                  <c:v>821</c:v>
                </c:pt>
                <c:pt idx="828">
                  <c:v>822</c:v>
                </c:pt>
                <c:pt idx="829">
                  <c:v>823</c:v>
                </c:pt>
                <c:pt idx="830">
                  <c:v>824</c:v>
                </c:pt>
                <c:pt idx="831">
                  <c:v>825</c:v>
                </c:pt>
                <c:pt idx="832">
                  <c:v>826</c:v>
                </c:pt>
                <c:pt idx="833">
                  <c:v>827</c:v>
                </c:pt>
                <c:pt idx="834">
                  <c:v>828</c:v>
                </c:pt>
                <c:pt idx="835">
                  <c:v>829</c:v>
                </c:pt>
                <c:pt idx="836">
                  <c:v>830</c:v>
                </c:pt>
                <c:pt idx="837">
                  <c:v>831</c:v>
                </c:pt>
                <c:pt idx="838">
                  <c:v>832</c:v>
                </c:pt>
                <c:pt idx="839">
                  <c:v>833</c:v>
                </c:pt>
                <c:pt idx="840">
                  <c:v>834</c:v>
                </c:pt>
                <c:pt idx="841">
                  <c:v>835</c:v>
                </c:pt>
                <c:pt idx="842">
                  <c:v>836</c:v>
                </c:pt>
                <c:pt idx="843">
                  <c:v>837</c:v>
                </c:pt>
                <c:pt idx="844">
                  <c:v>838</c:v>
                </c:pt>
                <c:pt idx="845">
                  <c:v>839</c:v>
                </c:pt>
                <c:pt idx="846">
                  <c:v>840</c:v>
                </c:pt>
                <c:pt idx="847">
                  <c:v>841</c:v>
                </c:pt>
                <c:pt idx="848">
                  <c:v>842</c:v>
                </c:pt>
                <c:pt idx="849">
                  <c:v>843</c:v>
                </c:pt>
                <c:pt idx="850">
                  <c:v>844</c:v>
                </c:pt>
                <c:pt idx="851">
                  <c:v>845</c:v>
                </c:pt>
                <c:pt idx="852">
                  <c:v>846</c:v>
                </c:pt>
                <c:pt idx="853">
                  <c:v>847</c:v>
                </c:pt>
                <c:pt idx="854">
                  <c:v>848</c:v>
                </c:pt>
                <c:pt idx="855">
                  <c:v>849</c:v>
                </c:pt>
                <c:pt idx="856">
                  <c:v>850</c:v>
                </c:pt>
                <c:pt idx="857">
                  <c:v>851</c:v>
                </c:pt>
                <c:pt idx="858">
                  <c:v>852</c:v>
                </c:pt>
                <c:pt idx="859">
                  <c:v>853</c:v>
                </c:pt>
                <c:pt idx="860">
                  <c:v>854</c:v>
                </c:pt>
                <c:pt idx="861">
                  <c:v>855</c:v>
                </c:pt>
                <c:pt idx="862">
                  <c:v>856</c:v>
                </c:pt>
                <c:pt idx="863">
                  <c:v>857</c:v>
                </c:pt>
                <c:pt idx="864">
                  <c:v>858</c:v>
                </c:pt>
                <c:pt idx="865">
                  <c:v>859</c:v>
                </c:pt>
                <c:pt idx="866">
                  <c:v>860</c:v>
                </c:pt>
                <c:pt idx="867">
                  <c:v>861</c:v>
                </c:pt>
                <c:pt idx="868">
                  <c:v>862</c:v>
                </c:pt>
                <c:pt idx="869">
                  <c:v>863</c:v>
                </c:pt>
                <c:pt idx="870">
                  <c:v>864</c:v>
                </c:pt>
                <c:pt idx="871">
                  <c:v>865</c:v>
                </c:pt>
                <c:pt idx="872">
                  <c:v>866</c:v>
                </c:pt>
                <c:pt idx="873">
                  <c:v>867</c:v>
                </c:pt>
                <c:pt idx="874">
                  <c:v>868</c:v>
                </c:pt>
                <c:pt idx="875">
                  <c:v>869</c:v>
                </c:pt>
                <c:pt idx="876">
                  <c:v>870</c:v>
                </c:pt>
                <c:pt idx="877">
                  <c:v>871</c:v>
                </c:pt>
                <c:pt idx="878">
                  <c:v>872</c:v>
                </c:pt>
                <c:pt idx="879">
                  <c:v>873</c:v>
                </c:pt>
                <c:pt idx="880">
                  <c:v>874</c:v>
                </c:pt>
                <c:pt idx="881">
                  <c:v>875</c:v>
                </c:pt>
                <c:pt idx="882">
                  <c:v>876</c:v>
                </c:pt>
                <c:pt idx="883">
                  <c:v>877</c:v>
                </c:pt>
                <c:pt idx="884">
                  <c:v>878</c:v>
                </c:pt>
                <c:pt idx="885">
                  <c:v>879</c:v>
                </c:pt>
                <c:pt idx="886">
                  <c:v>880</c:v>
                </c:pt>
                <c:pt idx="887">
                  <c:v>881</c:v>
                </c:pt>
                <c:pt idx="888">
                  <c:v>882</c:v>
                </c:pt>
                <c:pt idx="889">
                  <c:v>883</c:v>
                </c:pt>
                <c:pt idx="890">
                  <c:v>884</c:v>
                </c:pt>
                <c:pt idx="891">
                  <c:v>885</c:v>
                </c:pt>
                <c:pt idx="892">
                  <c:v>886</c:v>
                </c:pt>
                <c:pt idx="893">
                  <c:v>887</c:v>
                </c:pt>
                <c:pt idx="894">
                  <c:v>888</c:v>
                </c:pt>
                <c:pt idx="895">
                  <c:v>889</c:v>
                </c:pt>
                <c:pt idx="896">
                  <c:v>890</c:v>
                </c:pt>
                <c:pt idx="897">
                  <c:v>891</c:v>
                </c:pt>
                <c:pt idx="898">
                  <c:v>892</c:v>
                </c:pt>
                <c:pt idx="899">
                  <c:v>893</c:v>
                </c:pt>
                <c:pt idx="900">
                  <c:v>894</c:v>
                </c:pt>
                <c:pt idx="901">
                  <c:v>895</c:v>
                </c:pt>
                <c:pt idx="902">
                  <c:v>896</c:v>
                </c:pt>
                <c:pt idx="903">
                  <c:v>897</c:v>
                </c:pt>
                <c:pt idx="904">
                  <c:v>898</c:v>
                </c:pt>
                <c:pt idx="905">
                  <c:v>899</c:v>
                </c:pt>
                <c:pt idx="906">
                  <c:v>900</c:v>
                </c:pt>
                <c:pt idx="907">
                  <c:v>901</c:v>
                </c:pt>
                <c:pt idx="908">
                  <c:v>902</c:v>
                </c:pt>
                <c:pt idx="909">
                  <c:v>903</c:v>
                </c:pt>
                <c:pt idx="910">
                  <c:v>904</c:v>
                </c:pt>
                <c:pt idx="911">
                  <c:v>905</c:v>
                </c:pt>
                <c:pt idx="912">
                  <c:v>906</c:v>
                </c:pt>
                <c:pt idx="913">
                  <c:v>907</c:v>
                </c:pt>
                <c:pt idx="914">
                  <c:v>908</c:v>
                </c:pt>
                <c:pt idx="915">
                  <c:v>909</c:v>
                </c:pt>
                <c:pt idx="916">
                  <c:v>910</c:v>
                </c:pt>
                <c:pt idx="917">
                  <c:v>911</c:v>
                </c:pt>
                <c:pt idx="918">
                  <c:v>912</c:v>
                </c:pt>
                <c:pt idx="919">
                  <c:v>913</c:v>
                </c:pt>
                <c:pt idx="920">
                  <c:v>914</c:v>
                </c:pt>
                <c:pt idx="921">
                  <c:v>915</c:v>
                </c:pt>
                <c:pt idx="922">
                  <c:v>916</c:v>
                </c:pt>
                <c:pt idx="923">
                  <c:v>917</c:v>
                </c:pt>
                <c:pt idx="924">
                  <c:v>918</c:v>
                </c:pt>
                <c:pt idx="925">
                  <c:v>919</c:v>
                </c:pt>
                <c:pt idx="926">
                  <c:v>920</c:v>
                </c:pt>
                <c:pt idx="927">
                  <c:v>921</c:v>
                </c:pt>
                <c:pt idx="928">
                  <c:v>922</c:v>
                </c:pt>
                <c:pt idx="929">
                  <c:v>923</c:v>
                </c:pt>
                <c:pt idx="930">
                  <c:v>924</c:v>
                </c:pt>
                <c:pt idx="931">
                  <c:v>925</c:v>
                </c:pt>
                <c:pt idx="932">
                  <c:v>926</c:v>
                </c:pt>
                <c:pt idx="933">
                  <c:v>927</c:v>
                </c:pt>
                <c:pt idx="934">
                  <c:v>928</c:v>
                </c:pt>
                <c:pt idx="935">
                  <c:v>929</c:v>
                </c:pt>
                <c:pt idx="936">
                  <c:v>930</c:v>
                </c:pt>
                <c:pt idx="937">
                  <c:v>931</c:v>
                </c:pt>
                <c:pt idx="938">
                  <c:v>932</c:v>
                </c:pt>
                <c:pt idx="939">
                  <c:v>933</c:v>
                </c:pt>
                <c:pt idx="940">
                  <c:v>934</c:v>
                </c:pt>
                <c:pt idx="941">
                  <c:v>935</c:v>
                </c:pt>
                <c:pt idx="942">
                  <c:v>936</c:v>
                </c:pt>
                <c:pt idx="943">
                  <c:v>937</c:v>
                </c:pt>
                <c:pt idx="944">
                  <c:v>938</c:v>
                </c:pt>
                <c:pt idx="945">
                  <c:v>939</c:v>
                </c:pt>
                <c:pt idx="946">
                  <c:v>940</c:v>
                </c:pt>
                <c:pt idx="947">
                  <c:v>941</c:v>
                </c:pt>
                <c:pt idx="948">
                  <c:v>942</c:v>
                </c:pt>
                <c:pt idx="949">
                  <c:v>943</c:v>
                </c:pt>
                <c:pt idx="950">
                  <c:v>944</c:v>
                </c:pt>
                <c:pt idx="951">
                  <c:v>945</c:v>
                </c:pt>
                <c:pt idx="952">
                  <c:v>946</c:v>
                </c:pt>
                <c:pt idx="953">
                  <c:v>947</c:v>
                </c:pt>
                <c:pt idx="954">
                  <c:v>948</c:v>
                </c:pt>
                <c:pt idx="955">
                  <c:v>949</c:v>
                </c:pt>
                <c:pt idx="956">
                  <c:v>950</c:v>
                </c:pt>
                <c:pt idx="957">
                  <c:v>951</c:v>
                </c:pt>
                <c:pt idx="958">
                  <c:v>952</c:v>
                </c:pt>
                <c:pt idx="959">
                  <c:v>953</c:v>
                </c:pt>
                <c:pt idx="960">
                  <c:v>954</c:v>
                </c:pt>
                <c:pt idx="961">
                  <c:v>955</c:v>
                </c:pt>
                <c:pt idx="962">
                  <c:v>956</c:v>
                </c:pt>
                <c:pt idx="963">
                  <c:v>957</c:v>
                </c:pt>
                <c:pt idx="964">
                  <c:v>958</c:v>
                </c:pt>
                <c:pt idx="965">
                  <c:v>959</c:v>
                </c:pt>
                <c:pt idx="966">
                  <c:v>960</c:v>
                </c:pt>
                <c:pt idx="967">
                  <c:v>961</c:v>
                </c:pt>
                <c:pt idx="968">
                  <c:v>962</c:v>
                </c:pt>
                <c:pt idx="969">
                  <c:v>963</c:v>
                </c:pt>
                <c:pt idx="970">
                  <c:v>964</c:v>
                </c:pt>
                <c:pt idx="971">
                  <c:v>965</c:v>
                </c:pt>
                <c:pt idx="972">
                  <c:v>966</c:v>
                </c:pt>
                <c:pt idx="973">
                  <c:v>967</c:v>
                </c:pt>
                <c:pt idx="974">
                  <c:v>968</c:v>
                </c:pt>
                <c:pt idx="975">
                  <c:v>969</c:v>
                </c:pt>
                <c:pt idx="976">
                  <c:v>970</c:v>
                </c:pt>
                <c:pt idx="977">
                  <c:v>971</c:v>
                </c:pt>
                <c:pt idx="978">
                  <c:v>972</c:v>
                </c:pt>
                <c:pt idx="979">
                  <c:v>973</c:v>
                </c:pt>
                <c:pt idx="980">
                  <c:v>974</c:v>
                </c:pt>
                <c:pt idx="981">
                  <c:v>975</c:v>
                </c:pt>
                <c:pt idx="982">
                  <c:v>976</c:v>
                </c:pt>
                <c:pt idx="983">
                  <c:v>977</c:v>
                </c:pt>
                <c:pt idx="984">
                  <c:v>978</c:v>
                </c:pt>
                <c:pt idx="985">
                  <c:v>979</c:v>
                </c:pt>
                <c:pt idx="986">
                  <c:v>980</c:v>
                </c:pt>
                <c:pt idx="987">
                  <c:v>981</c:v>
                </c:pt>
                <c:pt idx="988">
                  <c:v>982</c:v>
                </c:pt>
                <c:pt idx="989">
                  <c:v>983</c:v>
                </c:pt>
                <c:pt idx="990">
                  <c:v>984</c:v>
                </c:pt>
                <c:pt idx="991">
                  <c:v>985</c:v>
                </c:pt>
                <c:pt idx="992">
                  <c:v>986</c:v>
                </c:pt>
                <c:pt idx="993">
                  <c:v>987</c:v>
                </c:pt>
                <c:pt idx="994">
                  <c:v>988</c:v>
                </c:pt>
                <c:pt idx="995">
                  <c:v>989</c:v>
                </c:pt>
                <c:pt idx="996">
                  <c:v>990</c:v>
                </c:pt>
                <c:pt idx="997">
                  <c:v>991</c:v>
                </c:pt>
                <c:pt idx="998">
                  <c:v>992</c:v>
                </c:pt>
                <c:pt idx="999">
                  <c:v>993</c:v>
                </c:pt>
                <c:pt idx="1000">
                  <c:v>994</c:v>
                </c:pt>
                <c:pt idx="1001">
                  <c:v>995</c:v>
                </c:pt>
                <c:pt idx="1002">
                  <c:v>996</c:v>
                </c:pt>
                <c:pt idx="1003">
                  <c:v>997</c:v>
                </c:pt>
                <c:pt idx="1004">
                  <c:v>998</c:v>
                </c:pt>
                <c:pt idx="1005">
                  <c:v>999</c:v>
                </c:pt>
                <c:pt idx="1006">
                  <c:v>1000</c:v>
                </c:pt>
                <c:pt idx="1007">
                  <c:v>1001</c:v>
                </c:pt>
                <c:pt idx="1008">
                  <c:v>1002</c:v>
                </c:pt>
                <c:pt idx="1009">
                  <c:v>1003</c:v>
                </c:pt>
                <c:pt idx="1010">
                  <c:v>1004</c:v>
                </c:pt>
                <c:pt idx="1011">
                  <c:v>1005</c:v>
                </c:pt>
                <c:pt idx="1012">
                  <c:v>1006</c:v>
                </c:pt>
                <c:pt idx="1013">
                  <c:v>1007</c:v>
                </c:pt>
                <c:pt idx="1014">
                  <c:v>1008</c:v>
                </c:pt>
                <c:pt idx="1015">
                  <c:v>1009</c:v>
                </c:pt>
                <c:pt idx="1016">
                  <c:v>1010</c:v>
                </c:pt>
                <c:pt idx="1017">
                  <c:v>1011</c:v>
                </c:pt>
                <c:pt idx="1018">
                  <c:v>1012</c:v>
                </c:pt>
                <c:pt idx="1019">
                  <c:v>1013</c:v>
                </c:pt>
                <c:pt idx="1020">
                  <c:v>1014</c:v>
                </c:pt>
                <c:pt idx="1021">
                  <c:v>1015</c:v>
                </c:pt>
                <c:pt idx="1022">
                  <c:v>1016</c:v>
                </c:pt>
                <c:pt idx="1023">
                  <c:v>1017</c:v>
                </c:pt>
                <c:pt idx="1024">
                  <c:v>1018</c:v>
                </c:pt>
                <c:pt idx="1025">
                  <c:v>1019</c:v>
                </c:pt>
                <c:pt idx="1026">
                  <c:v>1020</c:v>
                </c:pt>
                <c:pt idx="1027">
                  <c:v>1021</c:v>
                </c:pt>
                <c:pt idx="1028">
                  <c:v>1022</c:v>
                </c:pt>
                <c:pt idx="1029">
                  <c:v>1023</c:v>
                </c:pt>
                <c:pt idx="1030">
                  <c:v>1024</c:v>
                </c:pt>
                <c:pt idx="1031">
                  <c:v>1025</c:v>
                </c:pt>
                <c:pt idx="1032">
                  <c:v>1026</c:v>
                </c:pt>
                <c:pt idx="1033">
                  <c:v>1027</c:v>
                </c:pt>
                <c:pt idx="1034">
                  <c:v>1028</c:v>
                </c:pt>
                <c:pt idx="1035">
                  <c:v>1029</c:v>
                </c:pt>
                <c:pt idx="1036">
                  <c:v>1030</c:v>
                </c:pt>
                <c:pt idx="1037">
                  <c:v>1031</c:v>
                </c:pt>
                <c:pt idx="1038">
                  <c:v>1032</c:v>
                </c:pt>
                <c:pt idx="1039">
                  <c:v>1033</c:v>
                </c:pt>
                <c:pt idx="1040">
                  <c:v>1034</c:v>
                </c:pt>
                <c:pt idx="1041">
                  <c:v>1035</c:v>
                </c:pt>
                <c:pt idx="1042">
                  <c:v>1036</c:v>
                </c:pt>
                <c:pt idx="1043">
                  <c:v>1037</c:v>
                </c:pt>
                <c:pt idx="1044">
                  <c:v>1038</c:v>
                </c:pt>
                <c:pt idx="1045">
                  <c:v>1039</c:v>
                </c:pt>
                <c:pt idx="1046">
                  <c:v>1040</c:v>
                </c:pt>
                <c:pt idx="1047">
                  <c:v>1041</c:v>
                </c:pt>
                <c:pt idx="1048">
                  <c:v>1042</c:v>
                </c:pt>
                <c:pt idx="1049">
                  <c:v>1043</c:v>
                </c:pt>
                <c:pt idx="1050">
                  <c:v>1044</c:v>
                </c:pt>
                <c:pt idx="1051">
                  <c:v>1045</c:v>
                </c:pt>
                <c:pt idx="1052">
                  <c:v>1046</c:v>
                </c:pt>
                <c:pt idx="1053">
                  <c:v>1047</c:v>
                </c:pt>
                <c:pt idx="1054">
                  <c:v>1048</c:v>
                </c:pt>
                <c:pt idx="1055">
                  <c:v>1049</c:v>
                </c:pt>
                <c:pt idx="1056">
                  <c:v>1050</c:v>
                </c:pt>
                <c:pt idx="1057">
                  <c:v>1051</c:v>
                </c:pt>
                <c:pt idx="1058">
                  <c:v>1052</c:v>
                </c:pt>
                <c:pt idx="1059">
                  <c:v>1053</c:v>
                </c:pt>
                <c:pt idx="1060">
                  <c:v>1054</c:v>
                </c:pt>
                <c:pt idx="1061">
                  <c:v>1055</c:v>
                </c:pt>
                <c:pt idx="1062">
                  <c:v>1056</c:v>
                </c:pt>
                <c:pt idx="1063">
                  <c:v>1057</c:v>
                </c:pt>
                <c:pt idx="1064">
                  <c:v>1058</c:v>
                </c:pt>
                <c:pt idx="1065">
                  <c:v>1059</c:v>
                </c:pt>
                <c:pt idx="1066">
                  <c:v>1060</c:v>
                </c:pt>
                <c:pt idx="1067">
                  <c:v>1061</c:v>
                </c:pt>
                <c:pt idx="1068">
                  <c:v>1062</c:v>
                </c:pt>
                <c:pt idx="1069">
                  <c:v>1063</c:v>
                </c:pt>
                <c:pt idx="1070">
                  <c:v>1064</c:v>
                </c:pt>
                <c:pt idx="1071">
                  <c:v>1065</c:v>
                </c:pt>
                <c:pt idx="1072">
                  <c:v>1066</c:v>
                </c:pt>
                <c:pt idx="1073">
                  <c:v>1067</c:v>
                </c:pt>
                <c:pt idx="1074">
                  <c:v>1068</c:v>
                </c:pt>
                <c:pt idx="1075">
                  <c:v>1069</c:v>
                </c:pt>
                <c:pt idx="1076">
                  <c:v>1070</c:v>
                </c:pt>
                <c:pt idx="1077">
                  <c:v>1071</c:v>
                </c:pt>
                <c:pt idx="1078">
                  <c:v>1072</c:v>
                </c:pt>
                <c:pt idx="1079">
                  <c:v>1073</c:v>
                </c:pt>
                <c:pt idx="1080">
                  <c:v>1074</c:v>
                </c:pt>
                <c:pt idx="1081">
                  <c:v>1075</c:v>
                </c:pt>
                <c:pt idx="1082">
                  <c:v>1076</c:v>
                </c:pt>
                <c:pt idx="1083">
                  <c:v>1077</c:v>
                </c:pt>
                <c:pt idx="1084">
                  <c:v>1078</c:v>
                </c:pt>
                <c:pt idx="1085">
                  <c:v>1079</c:v>
                </c:pt>
                <c:pt idx="1086">
                  <c:v>1080</c:v>
                </c:pt>
                <c:pt idx="1087">
                  <c:v>1081</c:v>
                </c:pt>
                <c:pt idx="1088">
                  <c:v>1082</c:v>
                </c:pt>
                <c:pt idx="1089">
                  <c:v>1083</c:v>
                </c:pt>
                <c:pt idx="1090">
                  <c:v>1084</c:v>
                </c:pt>
                <c:pt idx="1091">
                  <c:v>1085</c:v>
                </c:pt>
                <c:pt idx="1092">
                  <c:v>1086</c:v>
                </c:pt>
                <c:pt idx="1093">
                  <c:v>1087</c:v>
                </c:pt>
                <c:pt idx="1094">
                  <c:v>1088</c:v>
                </c:pt>
                <c:pt idx="1095">
                  <c:v>1089</c:v>
                </c:pt>
                <c:pt idx="1096">
                  <c:v>1090</c:v>
                </c:pt>
                <c:pt idx="1097">
                  <c:v>1091</c:v>
                </c:pt>
                <c:pt idx="1098">
                  <c:v>1092</c:v>
                </c:pt>
                <c:pt idx="1099">
                  <c:v>1093</c:v>
                </c:pt>
                <c:pt idx="1100">
                  <c:v>1094</c:v>
                </c:pt>
                <c:pt idx="1101">
                  <c:v>1095</c:v>
                </c:pt>
                <c:pt idx="1102">
                  <c:v>1096</c:v>
                </c:pt>
                <c:pt idx="1103">
                  <c:v>1097</c:v>
                </c:pt>
                <c:pt idx="1104">
                  <c:v>1098</c:v>
                </c:pt>
                <c:pt idx="1105">
                  <c:v>1099</c:v>
                </c:pt>
                <c:pt idx="1106">
                  <c:v>1100</c:v>
                </c:pt>
                <c:pt idx="1107">
                  <c:v>1101</c:v>
                </c:pt>
                <c:pt idx="1108">
                  <c:v>1102</c:v>
                </c:pt>
                <c:pt idx="1109">
                  <c:v>1103</c:v>
                </c:pt>
                <c:pt idx="1110">
                  <c:v>1104</c:v>
                </c:pt>
                <c:pt idx="1111">
                  <c:v>1105</c:v>
                </c:pt>
                <c:pt idx="1112">
                  <c:v>1106</c:v>
                </c:pt>
                <c:pt idx="1113">
                  <c:v>1107</c:v>
                </c:pt>
                <c:pt idx="1114">
                  <c:v>1108</c:v>
                </c:pt>
                <c:pt idx="1115">
                  <c:v>1109</c:v>
                </c:pt>
                <c:pt idx="1116">
                  <c:v>1110</c:v>
                </c:pt>
                <c:pt idx="1117">
                  <c:v>1111</c:v>
                </c:pt>
                <c:pt idx="1118">
                  <c:v>1112</c:v>
                </c:pt>
                <c:pt idx="1119">
                  <c:v>1113</c:v>
                </c:pt>
                <c:pt idx="1120">
                  <c:v>1114</c:v>
                </c:pt>
                <c:pt idx="1121">
                  <c:v>1115</c:v>
                </c:pt>
                <c:pt idx="1122">
                  <c:v>1116</c:v>
                </c:pt>
                <c:pt idx="1123">
                  <c:v>1117</c:v>
                </c:pt>
                <c:pt idx="1124">
                  <c:v>1118</c:v>
                </c:pt>
                <c:pt idx="1125">
                  <c:v>1119</c:v>
                </c:pt>
                <c:pt idx="1126">
                  <c:v>1120</c:v>
                </c:pt>
                <c:pt idx="1127">
                  <c:v>1121</c:v>
                </c:pt>
                <c:pt idx="1128">
                  <c:v>1122</c:v>
                </c:pt>
                <c:pt idx="1129">
                  <c:v>1123</c:v>
                </c:pt>
                <c:pt idx="1130">
                  <c:v>1124</c:v>
                </c:pt>
                <c:pt idx="1131">
                  <c:v>1125</c:v>
                </c:pt>
                <c:pt idx="1132">
                  <c:v>1126</c:v>
                </c:pt>
                <c:pt idx="1133">
                  <c:v>1127</c:v>
                </c:pt>
                <c:pt idx="1134">
                  <c:v>1128</c:v>
                </c:pt>
                <c:pt idx="1135">
                  <c:v>1129</c:v>
                </c:pt>
                <c:pt idx="1136">
                  <c:v>1130</c:v>
                </c:pt>
                <c:pt idx="1137">
                  <c:v>1131</c:v>
                </c:pt>
                <c:pt idx="1138">
                  <c:v>1132</c:v>
                </c:pt>
                <c:pt idx="1139">
                  <c:v>1133</c:v>
                </c:pt>
                <c:pt idx="1140">
                  <c:v>1134</c:v>
                </c:pt>
                <c:pt idx="1141">
                  <c:v>1135</c:v>
                </c:pt>
                <c:pt idx="1142">
                  <c:v>1136</c:v>
                </c:pt>
                <c:pt idx="1143">
                  <c:v>1137</c:v>
                </c:pt>
                <c:pt idx="1144">
                  <c:v>1138</c:v>
                </c:pt>
                <c:pt idx="1145">
                  <c:v>1139</c:v>
                </c:pt>
                <c:pt idx="1146">
                  <c:v>1140</c:v>
                </c:pt>
                <c:pt idx="1147">
                  <c:v>1141</c:v>
                </c:pt>
                <c:pt idx="1148">
                  <c:v>1142</c:v>
                </c:pt>
                <c:pt idx="1149">
                  <c:v>1143</c:v>
                </c:pt>
                <c:pt idx="1150">
                  <c:v>1144</c:v>
                </c:pt>
                <c:pt idx="1151">
                  <c:v>1145</c:v>
                </c:pt>
                <c:pt idx="1152">
                  <c:v>1146</c:v>
                </c:pt>
                <c:pt idx="1153">
                  <c:v>1147</c:v>
                </c:pt>
                <c:pt idx="1154">
                  <c:v>1148</c:v>
                </c:pt>
                <c:pt idx="1155">
                  <c:v>1149</c:v>
                </c:pt>
                <c:pt idx="1156">
                  <c:v>1150</c:v>
                </c:pt>
                <c:pt idx="1157">
                  <c:v>1151</c:v>
                </c:pt>
                <c:pt idx="1158">
                  <c:v>1152</c:v>
                </c:pt>
                <c:pt idx="1159">
                  <c:v>1153</c:v>
                </c:pt>
                <c:pt idx="1160">
                  <c:v>1154</c:v>
                </c:pt>
                <c:pt idx="1161">
                  <c:v>1155</c:v>
                </c:pt>
                <c:pt idx="1162">
                  <c:v>1156</c:v>
                </c:pt>
                <c:pt idx="1163">
                  <c:v>1157</c:v>
                </c:pt>
                <c:pt idx="1164">
                  <c:v>1158</c:v>
                </c:pt>
                <c:pt idx="1165">
                  <c:v>1159</c:v>
                </c:pt>
                <c:pt idx="1166">
                  <c:v>1160</c:v>
                </c:pt>
                <c:pt idx="1167">
                  <c:v>1161</c:v>
                </c:pt>
                <c:pt idx="1168">
                  <c:v>1162</c:v>
                </c:pt>
                <c:pt idx="1169">
                  <c:v>1163</c:v>
                </c:pt>
                <c:pt idx="1170">
                  <c:v>1164</c:v>
                </c:pt>
                <c:pt idx="1171">
                  <c:v>1165</c:v>
                </c:pt>
                <c:pt idx="1172">
                  <c:v>1166</c:v>
                </c:pt>
                <c:pt idx="1173">
                  <c:v>1167</c:v>
                </c:pt>
                <c:pt idx="1174">
                  <c:v>1168</c:v>
                </c:pt>
                <c:pt idx="1175">
                  <c:v>1169</c:v>
                </c:pt>
                <c:pt idx="1176">
                  <c:v>1170</c:v>
                </c:pt>
                <c:pt idx="1177">
                  <c:v>1171</c:v>
                </c:pt>
                <c:pt idx="1178">
                  <c:v>1172</c:v>
                </c:pt>
                <c:pt idx="1179">
                  <c:v>1173</c:v>
                </c:pt>
                <c:pt idx="1180">
                  <c:v>1174</c:v>
                </c:pt>
                <c:pt idx="1181">
                  <c:v>1175</c:v>
                </c:pt>
                <c:pt idx="1182">
                  <c:v>1176</c:v>
                </c:pt>
                <c:pt idx="1183">
                  <c:v>1177</c:v>
                </c:pt>
                <c:pt idx="1184">
                  <c:v>1178</c:v>
                </c:pt>
                <c:pt idx="1185">
                  <c:v>1179</c:v>
                </c:pt>
                <c:pt idx="1186">
                  <c:v>1180</c:v>
                </c:pt>
                <c:pt idx="1187">
                  <c:v>1181</c:v>
                </c:pt>
                <c:pt idx="1188">
                  <c:v>1182</c:v>
                </c:pt>
                <c:pt idx="1189">
                  <c:v>1183</c:v>
                </c:pt>
                <c:pt idx="1190">
                  <c:v>1184</c:v>
                </c:pt>
                <c:pt idx="1191">
                  <c:v>1185</c:v>
                </c:pt>
                <c:pt idx="1192">
                  <c:v>1186</c:v>
                </c:pt>
                <c:pt idx="1193">
                  <c:v>1187</c:v>
                </c:pt>
                <c:pt idx="1194">
                  <c:v>1188</c:v>
                </c:pt>
                <c:pt idx="1195">
                  <c:v>1189</c:v>
                </c:pt>
                <c:pt idx="1196">
                  <c:v>1190</c:v>
                </c:pt>
                <c:pt idx="1197">
                  <c:v>1191</c:v>
                </c:pt>
                <c:pt idx="1198">
                  <c:v>1192</c:v>
                </c:pt>
                <c:pt idx="1199">
                  <c:v>1193</c:v>
                </c:pt>
                <c:pt idx="1200">
                  <c:v>1194</c:v>
                </c:pt>
                <c:pt idx="1201">
                  <c:v>1195</c:v>
                </c:pt>
                <c:pt idx="1202">
                  <c:v>1196</c:v>
                </c:pt>
                <c:pt idx="1203">
                  <c:v>1197</c:v>
                </c:pt>
                <c:pt idx="1204">
                  <c:v>1198</c:v>
                </c:pt>
                <c:pt idx="1205">
                  <c:v>1199</c:v>
                </c:pt>
                <c:pt idx="1206">
                  <c:v>1200</c:v>
                </c:pt>
                <c:pt idx="1207">
                  <c:v>1201</c:v>
                </c:pt>
                <c:pt idx="1208">
                  <c:v>1202</c:v>
                </c:pt>
                <c:pt idx="1209">
                  <c:v>1203</c:v>
                </c:pt>
                <c:pt idx="1210">
                  <c:v>1204</c:v>
                </c:pt>
                <c:pt idx="1211">
                  <c:v>1205</c:v>
                </c:pt>
                <c:pt idx="1212">
                  <c:v>1206</c:v>
                </c:pt>
                <c:pt idx="1213">
                  <c:v>1207</c:v>
                </c:pt>
                <c:pt idx="1214">
                  <c:v>1208</c:v>
                </c:pt>
                <c:pt idx="1215">
                  <c:v>1209</c:v>
                </c:pt>
                <c:pt idx="1216">
                  <c:v>1210</c:v>
                </c:pt>
                <c:pt idx="1217">
                  <c:v>1211</c:v>
                </c:pt>
                <c:pt idx="1218">
                  <c:v>1212</c:v>
                </c:pt>
                <c:pt idx="1219">
                  <c:v>1213</c:v>
                </c:pt>
                <c:pt idx="1220">
                  <c:v>1214</c:v>
                </c:pt>
                <c:pt idx="1221">
                  <c:v>1215</c:v>
                </c:pt>
                <c:pt idx="1222">
                  <c:v>1216</c:v>
                </c:pt>
                <c:pt idx="1223">
                  <c:v>1217</c:v>
                </c:pt>
                <c:pt idx="1224">
                  <c:v>1218</c:v>
                </c:pt>
                <c:pt idx="1225">
                  <c:v>1219</c:v>
                </c:pt>
                <c:pt idx="1226">
                  <c:v>1220</c:v>
                </c:pt>
                <c:pt idx="1227">
                  <c:v>1221</c:v>
                </c:pt>
              </c:numCache>
            </c:numRef>
          </c:val>
        </c:ser>
        <c:ser>
          <c:idx val="1"/>
          <c:order val="1"/>
          <c:val>
            <c:numRef>
              <c:f>Sheet1!$B$1:$B$1228</c:f>
              <c:numCache>
                <c:formatCode>General</c:formatCode>
                <c:ptCount val="1228"/>
                <c:pt idx="5" formatCode="[$-5000445]0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2"/>
          <c:order val="2"/>
          <c:val>
            <c:numRef>
              <c:f>Sheet1!$C$1:$C$1228</c:f>
              <c:numCache>
                <c:formatCode>General</c:formatCode>
                <c:ptCount val="1228"/>
                <c:pt idx="5" formatCode="[$-5000445]0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3"/>
          <c:order val="3"/>
          <c:val>
            <c:numRef>
              <c:f>Sheet1!$D$1:$D$1228</c:f>
              <c:numCache>
                <c:formatCode>General</c:formatCode>
                <c:ptCount val="1228"/>
                <c:pt idx="5" formatCode="[$-5000445]0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4"/>
          <c:order val="4"/>
          <c:val>
            <c:numRef>
              <c:f>Sheet1!$E$1:$E$1228</c:f>
              <c:numCache>
                <c:formatCode>General</c:formatCode>
                <c:ptCount val="1228"/>
                <c:pt idx="5" formatCode="@">
                  <c:v>0</c:v>
                </c:pt>
                <c:pt idx="6" formatCode="@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5"/>
          <c:order val="5"/>
          <c:val>
            <c:numRef>
              <c:f>Sheet1!$F$1:$F$1228</c:f>
              <c:numCache>
                <c:formatCode>General</c:formatCode>
                <c:ptCount val="1228"/>
                <c:pt idx="5" formatCode="@">
                  <c:v>0</c:v>
                </c:pt>
                <c:pt idx="6" formatCode="@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6"/>
          <c:order val="6"/>
          <c:val>
            <c:numRef>
              <c:f>Sheet1!$G$1:$G$1228</c:f>
              <c:numCache>
                <c:formatCode>General</c:formatCode>
                <c:ptCount val="1228"/>
                <c:pt idx="5" formatCode="[$-5000445]0">
                  <c:v>7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6</c:v>
                </c:pt>
                <c:pt idx="82">
                  <c:v>1</c:v>
                </c:pt>
                <c:pt idx="83">
                  <c:v>5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3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6</c:v>
                </c:pt>
                <c:pt idx="152">
                  <c:v>5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4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4</c:v>
                </c:pt>
                <c:pt idx="300">
                  <c:v>4</c:v>
                </c:pt>
                <c:pt idx="301">
                  <c:v>4</c:v>
                </c:pt>
                <c:pt idx="302">
                  <c:v>4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4</c:v>
                </c:pt>
                <c:pt idx="385">
                  <c:v>4</c:v>
                </c:pt>
                <c:pt idx="386">
                  <c:v>4</c:v>
                </c:pt>
                <c:pt idx="387">
                  <c:v>4</c:v>
                </c:pt>
                <c:pt idx="388">
                  <c:v>4</c:v>
                </c:pt>
                <c:pt idx="389">
                  <c:v>4</c:v>
                </c:pt>
                <c:pt idx="390">
                  <c:v>4</c:v>
                </c:pt>
                <c:pt idx="391">
                  <c:v>4</c:v>
                </c:pt>
                <c:pt idx="392">
                  <c:v>4</c:v>
                </c:pt>
                <c:pt idx="393">
                  <c:v>4</c:v>
                </c:pt>
                <c:pt idx="394">
                  <c:v>4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4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4</c:v>
                </c:pt>
                <c:pt idx="403">
                  <c:v>4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4</c:v>
                </c:pt>
                <c:pt idx="408">
                  <c:v>4</c:v>
                </c:pt>
                <c:pt idx="409">
                  <c:v>4</c:v>
                </c:pt>
                <c:pt idx="410">
                  <c:v>4</c:v>
                </c:pt>
                <c:pt idx="411">
                  <c:v>4</c:v>
                </c:pt>
                <c:pt idx="412">
                  <c:v>4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4</c:v>
                </c:pt>
                <c:pt idx="417">
                  <c:v>4</c:v>
                </c:pt>
                <c:pt idx="418">
                  <c:v>4</c:v>
                </c:pt>
                <c:pt idx="419">
                  <c:v>4</c:v>
                </c:pt>
                <c:pt idx="420">
                  <c:v>4</c:v>
                </c:pt>
                <c:pt idx="421">
                  <c:v>4</c:v>
                </c:pt>
                <c:pt idx="422">
                  <c:v>4</c:v>
                </c:pt>
                <c:pt idx="423">
                  <c:v>4</c:v>
                </c:pt>
                <c:pt idx="424">
                  <c:v>4</c:v>
                </c:pt>
                <c:pt idx="425">
                  <c:v>4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6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9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1</c:v>
                </c:pt>
                <c:pt idx="570">
                  <c:v>4</c:v>
                </c:pt>
                <c:pt idx="571">
                  <c:v>4</c:v>
                </c:pt>
                <c:pt idx="572">
                  <c:v>4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4</c:v>
                </c:pt>
                <c:pt idx="580">
                  <c:v>4</c:v>
                </c:pt>
                <c:pt idx="581">
                  <c:v>4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4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4</c:v>
                </c:pt>
                <c:pt idx="590">
                  <c:v>4</c:v>
                </c:pt>
                <c:pt idx="591">
                  <c:v>7</c:v>
                </c:pt>
                <c:pt idx="592">
                  <c:v>8</c:v>
                </c:pt>
                <c:pt idx="593">
                  <c:v>4</c:v>
                </c:pt>
                <c:pt idx="594">
                  <c:v>4</c:v>
                </c:pt>
                <c:pt idx="595">
                  <c:v>4</c:v>
                </c:pt>
                <c:pt idx="596">
                  <c:v>4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4</c:v>
                </c:pt>
                <c:pt idx="601">
                  <c:v>4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5</c:v>
                </c:pt>
                <c:pt idx="611">
                  <c:v>5</c:v>
                </c:pt>
                <c:pt idx="612">
                  <c:v>5</c:v>
                </c:pt>
                <c:pt idx="613">
                  <c:v>5</c:v>
                </c:pt>
                <c:pt idx="614">
                  <c:v>5</c:v>
                </c:pt>
                <c:pt idx="615">
                  <c:v>5</c:v>
                </c:pt>
                <c:pt idx="616">
                  <c:v>5</c:v>
                </c:pt>
                <c:pt idx="617">
                  <c:v>5</c:v>
                </c:pt>
                <c:pt idx="618">
                  <c:v>5</c:v>
                </c:pt>
                <c:pt idx="619">
                  <c:v>5</c:v>
                </c:pt>
                <c:pt idx="620">
                  <c:v>5</c:v>
                </c:pt>
                <c:pt idx="621">
                  <c:v>5</c:v>
                </c:pt>
                <c:pt idx="622">
                  <c:v>5</c:v>
                </c:pt>
                <c:pt idx="623">
                  <c:v>5</c:v>
                </c:pt>
                <c:pt idx="624">
                  <c:v>5</c:v>
                </c:pt>
                <c:pt idx="625">
                  <c:v>5</c:v>
                </c:pt>
                <c:pt idx="626">
                  <c:v>5</c:v>
                </c:pt>
                <c:pt idx="627">
                  <c:v>5</c:v>
                </c:pt>
                <c:pt idx="628">
                  <c:v>5</c:v>
                </c:pt>
                <c:pt idx="629">
                  <c:v>5</c:v>
                </c:pt>
                <c:pt idx="630">
                  <c:v>5</c:v>
                </c:pt>
                <c:pt idx="631">
                  <c:v>5</c:v>
                </c:pt>
                <c:pt idx="632">
                  <c:v>5</c:v>
                </c:pt>
                <c:pt idx="633">
                  <c:v>5</c:v>
                </c:pt>
                <c:pt idx="634">
                  <c:v>5</c:v>
                </c:pt>
                <c:pt idx="635">
                  <c:v>5</c:v>
                </c:pt>
                <c:pt idx="636">
                  <c:v>5</c:v>
                </c:pt>
                <c:pt idx="637">
                  <c:v>5</c:v>
                </c:pt>
                <c:pt idx="638">
                  <c:v>5</c:v>
                </c:pt>
                <c:pt idx="639">
                  <c:v>5</c:v>
                </c:pt>
                <c:pt idx="640">
                  <c:v>5</c:v>
                </c:pt>
                <c:pt idx="641">
                  <c:v>5</c:v>
                </c:pt>
                <c:pt idx="642">
                  <c:v>5</c:v>
                </c:pt>
                <c:pt idx="643">
                  <c:v>5</c:v>
                </c:pt>
                <c:pt idx="644">
                  <c:v>5</c:v>
                </c:pt>
                <c:pt idx="645">
                  <c:v>5</c:v>
                </c:pt>
                <c:pt idx="646">
                  <c:v>5</c:v>
                </c:pt>
                <c:pt idx="647">
                  <c:v>5</c:v>
                </c:pt>
                <c:pt idx="648">
                  <c:v>5</c:v>
                </c:pt>
                <c:pt idx="649">
                  <c:v>5</c:v>
                </c:pt>
                <c:pt idx="650">
                  <c:v>5</c:v>
                </c:pt>
                <c:pt idx="651">
                  <c:v>5</c:v>
                </c:pt>
                <c:pt idx="652">
                  <c:v>5</c:v>
                </c:pt>
                <c:pt idx="653">
                  <c:v>5</c:v>
                </c:pt>
                <c:pt idx="654">
                  <c:v>5</c:v>
                </c:pt>
                <c:pt idx="655">
                  <c:v>5</c:v>
                </c:pt>
                <c:pt idx="656">
                  <c:v>5</c:v>
                </c:pt>
                <c:pt idx="657">
                  <c:v>5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5</c:v>
                </c:pt>
                <c:pt idx="662">
                  <c:v>5</c:v>
                </c:pt>
                <c:pt idx="663">
                  <c:v>5</c:v>
                </c:pt>
                <c:pt idx="664">
                  <c:v>5</c:v>
                </c:pt>
                <c:pt idx="665">
                  <c:v>5</c:v>
                </c:pt>
                <c:pt idx="666">
                  <c:v>5</c:v>
                </c:pt>
                <c:pt idx="667">
                  <c:v>5</c:v>
                </c:pt>
                <c:pt idx="668">
                  <c:v>5</c:v>
                </c:pt>
                <c:pt idx="669">
                  <c:v>5</c:v>
                </c:pt>
                <c:pt idx="670">
                  <c:v>5</c:v>
                </c:pt>
                <c:pt idx="671">
                  <c:v>5</c:v>
                </c:pt>
                <c:pt idx="672">
                  <c:v>5</c:v>
                </c:pt>
                <c:pt idx="673">
                  <c:v>5</c:v>
                </c:pt>
                <c:pt idx="674">
                  <c:v>5</c:v>
                </c:pt>
                <c:pt idx="675">
                  <c:v>5</c:v>
                </c:pt>
                <c:pt idx="676">
                  <c:v>5</c:v>
                </c:pt>
                <c:pt idx="677">
                  <c:v>5</c:v>
                </c:pt>
                <c:pt idx="678">
                  <c:v>5</c:v>
                </c:pt>
                <c:pt idx="679">
                  <c:v>5</c:v>
                </c:pt>
                <c:pt idx="680">
                  <c:v>5</c:v>
                </c:pt>
                <c:pt idx="681">
                  <c:v>5</c:v>
                </c:pt>
                <c:pt idx="682">
                  <c:v>5</c:v>
                </c:pt>
                <c:pt idx="683">
                  <c:v>5</c:v>
                </c:pt>
                <c:pt idx="684">
                  <c:v>5</c:v>
                </c:pt>
                <c:pt idx="685">
                  <c:v>5</c:v>
                </c:pt>
                <c:pt idx="686">
                  <c:v>5</c:v>
                </c:pt>
                <c:pt idx="687">
                  <c:v>5</c:v>
                </c:pt>
                <c:pt idx="688">
                  <c:v>5</c:v>
                </c:pt>
                <c:pt idx="689">
                  <c:v>5</c:v>
                </c:pt>
                <c:pt idx="690">
                  <c:v>5</c:v>
                </c:pt>
                <c:pt idx="691">
                  <c:v>5</c:v>
                </c:pt>
                <c:pt idx="692">
                  <c:v>5</c:v>
                </c:pt>
                <c:pt idx="693">
                  <c:v>5</c:v>
                </c:pt>
                <c:pt idx="694">
                  <c:v>5</c:v>
                </c:pt>
                <c:pt idx="695">
                  <c:v>5</c:v>
                </c:pt>
                <c:pt idx="696">
                  <c:v>5</c:v>
                </c:pt>
                <c:pt idx="697">
                  <c:v>5</c:v>
                </c:pt>
                <c:pt idx="698">
                  <c:v>5</c:v>
                </c:pt>
                <c:pt idx="699">
                  <c:v>5</c:v>
                </c:pt>
                <c:pt idx="700">
                  <c:v>5</c:v>
                </c:pt>
                <c:pt idx="701">
                  <c:v>5</c:v>
                </c:pt>
                <c:pt idx="702">
                  <c:v>5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5</c:v>
                </c:pt>
                <c:pt idx="707">
                  <c:v>5</c:v>
                </c:pt>
                <c:pt idx="708">
                  <c:v>5</c:v>
                </c:pt>
                <c:pt idx="709">
                  <c:v>5</c:v>
                </c:pt>
                <c:pt idx="710">
                  <c:v>5</c:v>
                </c:pt>
                <c:pt idx="711">
                  <c:v>5</c:v>
                </c:pt>
                <c:pt idx="712">
                  <c:v>5</c:v>
                </c:pt>
                <c:pt idx="713">
                  <c:v>5</c:v>
                </c:pt>
                <c:pt idx="714">
                  <c:v>5</c:v>
                </c:pt>
                <c:pt idx="715">
                  <c:v>5</c:v>
                </c:pt>
                <c:pt idx="716">
                  <c:v>5</c:v>
                </c:pt>
                <c:pt idx="717">
                  <c:v>5</c:v>
                </c:pt>
                <c:pt idx="718">
                  <c:v>5</c:v>
                </c:pt>
                <c:pt idx="719">
                  <c:v>5</c:v>
                </c:pt>
                <c:pt idx="720">
                  <c:v>5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5</c:v>
                </c:pt>
                <c:pt idx="725">
                  <c:v>5</c:v>
                </c:pt>
                <c:pt idx="726">
                  <c:v>5</c:v>
                </c:pt>
                <c:pt idx="727">
                  <c:v>5</c:v>
                </c:pt>
                <c:pt idx="728">
                  <c:v>5</c:v>
                </c:pt>
                <c:pt idx="729">
                  <c:v>5</c:v>
                </c:pt>
                <c:pt idx="730">
                  <c:v>5</c:v>
                </c:pt>
                <c:pt idx="731">
                  <c:v>5</c:v>
                </c:pt>
                <c:pt idx="732">
                  <c:v>5</c:v>
                </c:pt>
                <c:pt idx="733">
                  <c:v>6</c:v>
                </c:pt>
                <c:pt idx="734">
                  <c:v>5</c:v>
                </c:pt>
                <c:pt idx="735">
                  <c:v>5</c:v>
                </c:pt>
                <c:pt idx="736">
                  <c:v>5</c:v>
                </c:pt>
                <c:pt idx="737">
                  <c:v>5</c:v>
                </c:pt>
                <c:pt idx="738">
                  <c:v>5</c:v>
                </c:pt>
                <c:pt idx="739">
                  <c:v>5</c:v>
                </c:pt>
                <c:pt idx="740">
                  <c:v>5</c:v>
                </c:pt>
                <c:pt idx="741">
                  <c:v>5</c:v>
                </c:pt>
                <c:pt idx="742">
                  <c:v>5</c:v>
                </c:pt>
                <c:pt idx="743">
                  <c:v>5</c:v>
                </c:pt>
                <c:pt idx="744">
                  <c:v>5</c:v>
                </c:pt>
                <c:pt idx="745">
                  <c:v>5</c:v>
                </c:pt>
                <c:pt idx="746">
                  <c:v>5</c:v>
                </c:pt>
                <c:pt idx="747">
                  <c:v>5</c:v>
                </c:pt>
                <c:pt idx="748">
                  <c:v>5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5</c:v>
                </c:pt>
                <c:pt idx="753">
                  <c:v>5</c:v>
                </c:pt>
                <c:pt idx="754">
                  <c:v>5</c:v>
                </c:pt>
                <c:pt idx="755">
                  <c:v>5</c:v>
                </c:pt>
                <c:pt idx="756">
                  <c:v>6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</c:v>
                </c:pt>
                <c:pt idx="764">
                  <c:v>6</c:v>
                </c:pt>
                <c:pt idx="765">
                  <c:v>6</c:v>
                </c:pt>
                <c:pt idx="766">
                  <c:v>6</c:v>
                </c:pt>
                <c:pt idx="767">
                  <c:v>6</c:v>
                </c:pt>
                <c:pt idx="768">
                  <c:v>6</c:v>
                </c:pt>
                <c:pt idx="769">
                  <c:v>6</c:v>
                </c:pt>
                <c:pt idx="770">
                  <c:v>6</c:v>
                </c:pt>
                <c:pt idx="771">
                  <c:v>6</c:v>
                </c:pt>
                <c:pt idx="772">
                  <c:v>6</c:v>
                </c:pt>
                <c:pt idx="773">
                  <c:v>6</c:v>
                </c:pt>
                <c:pt idx="774">
                  <c:v>6</c:v>
                </c:pt>
                <c:pt idx="775">
                  <c:v>6</c:v>
                </c:pt>
                <c:pt idx="776">
                  <c:v>6</c:v>
                </c:pt>
                <c:pt idx="777">
                  <c:v>6</c:v>
                </c:pt>
                <c:pt idx="778">
                  <c:v>6</c:v>
                </c:pt>
                <c:pt idx="779">
                  <c:v>6</c:v>
                </c:pt>
                <c:pt idx="780">
                  <c:v>6</c:v>
                </c:pt>
                <c:pt idx="781">
                  <c:v>6</c:v>
                </c:pt>
                <c:pt idx="782">
                  <c:v>6</c:v>
                </c:pt>
                <c:pt idx="783">
                  <c:v>6</c:v>
                </c:pt>
                <c:pt idx="784">
                  <c:v>6</c:v>
                </c:pt>
                <c:pt idx="785">
                  <c:v>6</c:v>
                </c:pt>
                <c:pt idx="786">
                  <c:v>6</c:v>
                </c:pt>
                <c:pt idx="787">
                  <c:v>6</c:v>
                </c:pt>
                <c:pt idx="788">
                  <c:v>6</c:v>
                </c:pt>
                <c:pt idx="789">
                  <c:v>6</c:v>
                </c:pt>
                <c:pt idx="790">
                  <c:v>6</c:v>
                </c:pt>
                <c:pt idx="791">
                  <c:v>6</c:v>
                </c:pt>
                <c:pt idx="792">
                  <c:v>6</c:v>
                </c:pt>
                <c:pt idx="793">
                  <c:v>6</c:v>
                </c:pt>
                <c:pt idx="794">
                  <c:v>6</c:v>
                </c:pt>
                <c:pt idx="795">
                  <c:v>6</c:v>
                </c:pt>
                <c:pt idx="796">
                  <c:v>6</c:v>
                </c:pt>
                <c:pt idx="797">
                  <c:v>6</c:v>
                </c:pt>
                <c:pt idx="798">
                  <c:v>6</c:v>
                </c:pt>
                <c:pt idx="799">
                  <c:v>6</c:v>
                </c:pt>
                <c:pt idx="800">
                  <c:v>6</c:v>
                </c:pt>
                <c:pt idx="801">
                  <c:v>6</c:v>
                </c:pt>
                <c:pt idx="802">
                  <c:v>6</c:v>
                </c:pt>
                <c:pt idx="803">
                  <c:v>6</c:v>
                </c:pt>
                <c:pt idx="804">
                  <c:v>6</c:v>
                </c:pt>
                <c:pt idx="805">
                  <c:v>6</c:v>
                </c:pt>
                <c:pt idx="806">
                  <c:v>6</c:v>
                </c:pt>
                <c:pt idx="807">
                  <c:v>6</c:v>
                </c:pt>
                <c:pt idx="808">
                  <c:v>6</c:v>
                </c:pt>
                <c:pt idx="809">
                  <c:v>6</c:v>
                </c:pt>
                <c:pt idx="810">
                  <c:v>6</c:v>
                </c:pt>
                <c:pt idx="811">
                  <c:v>6</c:v>
                </c:pt>
                <c:pt idx="812">
                  <c:v>6</c:v>
                </c:pt>
                <c:pt idx="813">
                  <c:v>6</c:v>
                </c:pt>
                <c:pt idx="814">
                  <c:v>6</c:v>
                </c:pt>
                <c:pt idx="815">
                  <c:v>6</c:v>
                </c:pt>
                <c:pt idx="816">
                  <c:v>6</c:v>
                </c:pt>
                <c:pt idx="817">
                  <c:v>6</c:v>
                </c:pt>
                <c:pt idx="818">
                  <c:v>6</c:v>
                </c:pt>
                <c:pt idx="819">
                  <c:v>6</c:v>
                </c:pt>
                <c:pt idx="820">
                  <c:v>6</c:v>
                </c:pt>
                <c:pt idx="821">
                  <c:v>6</c:v>
                </c:pt>
                <c:pt idx="822">
                  <c:v>6</c:v>
                </c:pt>
                <c:pt idx="823">
                  <c:v>6</c:v>
                </c:pt>
                <c:pt idx="824">
                  <c:v>6</c:v>
                </c:pt>
                <c:pt idx="825">
                  <c:v>6</c:v>
                </c:pt>
                <c:pt idx="826">
                  <c:v>6</c:v>
                </c:pt>
                <c:pt idx="827">
                  <c:v>6</c:v>
                </c:pt>
                <c:pt idx="828">
                  <c:v>6</c:v>
                </c:pt>
                <c:pt idx="829">
                  <c:v>6</c:v>
                </c:pt>
                <c:pt idx="830">
                  <c:v>6</c:v>
                </c:pt>
                <c:pt idx="831">
                  <c:v>6</c:v>
                </c:pt>
                <c:pt idx="832">
                  <c:v>6</c:v>
                </c:pt>
                <c:pt idx="833">
                  <c:v>6</c:v>
                </c:pt>
                <c:pt idx="834">
                  <c:v>6</c:v>
                </c:pt>
                <c:pt idx="835">
                  <c:v>6</c:v>
                </c:pt>
                <c:pt idx="836">
                  <c:v>6</c:v>
                </c:pt>
                <c:pt idx="837">
                  <c:v>6</c:v>
                </c:pt>
                <c:pt idx="838">
                  <c:v>6</c:v>
                </c:pt>
                <c:pt idx="839">
                  <c:v>6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6</c:v>
                </c:pt>
                <c:pt idx="844">
                  <c:v>6</c:v>
                </c:pt>
                <c:pt idx="845">
                  <c:v>6</c:v>
                </c:pt>
                <c:pt idx="846">
                  <c:v>6</c:v>
                </c:pt>
                <c:pt idx="847">
                  <c:v>6</c:v>
                </c:pt>
                <c:pt idx="848">
                  <c:v>6</c:v>
                </c:pt>
                <c:pt idx="849">
                  <c:v>6</c:v>
                </c:pt>
                <c:pt idx="850">
                  <c:v>6</c:v>
                </c:pt>
                <c:pt idx="851">
                  <c:v>6</c:v>
                </c:pt>
                <c:pt idx="852">
                  <c:v>6</c:v>
                </c:pt>
                <c:pt idx="853">
                  <c:v>6</c:v>
                </c:pt>
                <c:pt idx="854">
                  <c:v>6</c:v>
                </c:pt>
                <c:pt idx="855">
                  <c:v>6</c:v>
                </c:pt>
                <c:pt idx="856">
                  <c:v>6</c:v>
                </c:pt>
                <c:pt idx="857">
                  <c:v>6</c:v>
                </c:pt>
                <c:pt idx="858">
                  <c:v>6</c:v>
                </c:pt>
                <c:pt idx="859">
                  <c:v>6</c:v>
                </c:pt>
                <c:pt idx="860">
                  <c:v>6</c:v>
                </c:pt>
                <c:pt idx="861">
                  <c:v>6</c:v>
                </c:pt>
                <c:pt idx="862">
                  <c:v>6</c:v>
                </c:pt>
                <c:pt idx="863">
                  <c:v>6</c:v>
                </c:pt>
                <c:pt idx="864">
                  <c:v>6</c:v>
                </c:pt>
                <c:pt idx="865">
                  <c:v>6</c:v>
                </c:pt>
                <c:pt idx="866">
                  <c:v>6</c:v>
                </c:pt>
                <c:pt idx="867">
                  <c:v>6</c:v>
                </c:pt>
                <c:pt idx="868">
                  <c:v>6</c:v>
                </c:pt>
                <c:pt idx="869">
                  <c:v>6</c:v>
                </c:pt>
                <c:pt idx="870">
                  <c:v>6</c:v>
                </c:pt>
                <c:pt idx="871">
                  <c:v>6</c:v>
                </c:pt>
                <c:pt idx="872">
                  <c:v>6</c:v>
                </c:pt>
                <c:pt idx="873">
                  <c:v>6</c:v>
                </c:pt>
                <c:pt idx="874">
                  <c:v>6</c:v>
                </c:pt>
                <c:pt idx="875">
                  <c:v>6</c:v>
                </c:pt>
                <c:pt idx="876">
                  <c:v>6</c:v>
                </c:pt>
                <c:pt idx="877">
                  <c:v>6</c:v>
                </c:pt>
                <c:pt idx="878">
                  <c:v>6</c:v>
                </c:pt>
                <c:pt idx="879">
                  <c:v>6</c:v>
                </c:pt>
                <c:pt idx="880">
                  <c:v>6</c:v>
                </c:pt>
                <c:pt idx="881">
                  <c:v>6</c:v>
                </c:pt>
                <c:pt idx="882">
                  <c:v>6</c:v>
                </c:pt>
                <c:pt idx="883">
                  <c:v>6</c:v>
                </c:pt>
                <c:pt idx="884">
                  <c:v>6</c:v>
                </c:pt>
                <c:pt idx="885">
                  <c:v>6</c:v>
                </c:pt>
                <c:pt idx="886">
                  <c:v>6</c:v>
                </c:pt>
                <c:pt idx="887">
                  <c:v>6</c:v>
                </c:pt>
                <c:pt idx="888">
                  <c:v>6</c:v>
                </c:pt>
                <c:pt idx="889">
                  <c:v>6</c:v>
                </c:pt>
                <c:pt idx="890">
                  <c:v>6</c:v>
                </c:pt>
                <c:pt idx="891">
                  <c:v>6</c:v>
                </c:pt>
                <c:pt idx="892">
                  <c:v>6</c:v>
                </c:pt>
                <c:pt idx="893">
                  <c:v>6</c:v>
                </c:pt>
                <c:pt idx="894">
                  <c:v>6</c:v>
                </c:pt>
                <c:pt idx="895">
                  <c:v>4</c:v>
                </c:pt>
                <c:pt idx="896">
                  <c:v>6</c:v>
                </c:pt>
                <c:pt idx="897">
                  <c:v>6</c:v>
                </c:pt>
                <c:pt idx="898">
                  <c:v>6</c:v>
                </c:pt>
                <c:pt idx="899">
                  <c:v>6</c:v>
                </c:pt>
                <c:pt idx="900">
                  <c:v>6</c:v>
                </c:pt>
                <c:pt idx="901">
                  <c:v>6</c:v>
                </c:pt>
                <c:pt idx="902">
                  <c:v>6</c:v>
                </c:pt>
                <c:pt idx="903">
                  <c:v>6</c:v>
                </c:pt>
                <c:pt idx="904">
                  <c:v>6</c:v>
                </c:pt>
                <c:pt idx="905">
                  <c:v>6</c:v>
                </c:pt>
                <c:pt idx="906">
                  <c:v>6</c:v>
                </c:pt>
                <c:pt idx="907">
                  <c:v>6</c:v>
                </c:pt>
                <c:pt idx="908">
                  <c:v>6</c:v>
                </c:pt>
                <c:pt idx="909">
                  <c:v>6</c:v>
                </c:pt>
                <c:pt idx="910">
                  <c:v>6</c:v>
                </c:pt>
                <c:pt idx="911">
                  <c:v>6</c:v>
                </c:pt>
                <c:pt idx="912">
                  <c:v>6</c:v>
                </c:pt>
                <c:pt idx="913">
                  <c:v>6</c:v>
                </c:pt>
                <c:pt idx="914">
                  <c:v>6</c:v>
                </c:pt>
                <c:pt idx="915">
                  <c:v>6</c:v>
                </c:pt>
                <c:pt idx="916">
                  <c:v>6</c:v>
                </c:pt>
                <c:pt idx="917">
                  <c:v>6</c:v>
                </c:pt>
                <c:pt idx="918">
                  <c:v>6</c:v>
                </c:pt>
                <c:pt idx="919">
                  <c:v>6</c:v>
                </c:pt>
                <c:pt idx="920">
                  <c:v>6</c:v>
                </c:pt>
                <c:pt idx="921">
                  <c:v>6</c:v>
                </c:pt>
                <c:pt idx="922">
                  <c:v>6</c:v>
                </c:pt>
                <c:pt idx="923">
                  <c:v>6</c:v>
                </c:pt>
                <c:pt idx="924">
                  <c:v>6</c:v>
                </c:pt>
                <c:pt idx="925">
                  <c:v>6</c:v>
                </c:pt>
                <c:pt idx="926">
                  <c:v>6</c:v>
                </c:pt>
                <c:pt idx="927">
                  <c:v>6</c:v>
                </c:pt>
                <c:pt idx="928">
                  <c:v>6</c:v>
                </c:pt>
                <c:pt idx="929">
                  <c:v>4</c:v>
                </c:pt>
                <c:pt idx="930">
                  <c:v>6</c:v>
                </c:pt>
                <c:pt idx="931">
                  <c:v>6</c:v>
                </c:pt>
                <c:pt idx="932">
                  <c:v>6</c:v>
                </c:pt>
                <c:pt idx="933">
                  <c:v>6</c:v>
                </c:pt>
                <c:pt idx="934">
                  <c:v>6</c:v>
                </c:pt>
                <c:pt idx="935">
                  <c:v>6</c:v>
                </c:pt>
                <c:pt idx="936">
                  <c:v>6</c:v>
                </c:pt>
                <c:pt idx="937">
                  <c:v>6</c:v>
                </c:pt>
                <c:pt idx="938">
                  <c:v>6</c:v>
                </c:pt>
                <c:pt idx="939">
                  <c:v>6</c:v>
                </c:pt>
                <c:pt idx="940">
                  <c:v>6</c:v>
                </c:pt>
                <c:pt idx="941">
                  <c:v>6</c:v>
                </c:pt>
                <c:pt idx="942">
                  <c:v>6</c:v>
                </c:pt>
                <c:pt idx="943">
                  <c:v>6</c:v>
                </c:pt>
                <c:pt idx="944">
                  <c:v>6</c:v>
                </c:pt>
                <c:pt idx="945">
                  <c:v>6</c:v>
                </c:pt>
                <c:pt idx="946">
                  <c:v>6</c:v>
                </c:pt>
                <c:pt idx="947">
                  <c:v>6</c:v>
                </c:pt>
                <c:pt idx="948">
                  <c:v>6</c:v>
                </c:pt>
                <c:pt idx="949">
                  <c:v>6</c:v>
                </c:pt>
                <c:pt idx="950">
                  <c:v>6</c:v>
                </c:pt>
                <c:pt idx="951">
                  <c:v>6</c:v>
                </c:pt>
                <c:pt idx="952">
                  <c:v>6</c:v>
                </c:pt>
                <c:pt idx="953">
                  <c:v>6</c:v>
                </c:pt>
                <c:pt idx="954">
                  <c:v>6</c:v>
                </c:pt>
                <c:pt idx="955">
                  <c:v>6</c:v>
                </c:pt>
                <c:pt idx="956">
                  <c:v>6</c:v>
                </c:pt>
                <c:pt idx="957">
                  <c:v>6</c:v>
                </c:pt>
                <c:pt idx="958">
                  <c:v>6</c:v>
                </c:pt>
                <c:pt idx="959">
                  <c:v>7</c:v>
                </c:pt>
                <c:pt idx="960">
                  <c:v>7</c:v>
                </c:pt>
                <c:pt idx="961">
                  <c:v>7</c:v>
                </c:pt>
                <c:pt idx="962">
                  <c:v>7</c:v>
                </c:pt>
                <c:pt idx="963">
                  <c:v>7</c:v>
                </c:pt>
                <c:pt idx="964">
                  <c:v>7</c:v>
                </c:pt>
                <c:pt idx="965">
                  <c:v>7</c:v>
                </c:pt>
                <c:pt idx="966">
                  <c:v>7</c:v>
                </c:pt>
                <c:pt idx="967">
                  <c:v>7</c:v>
                </c:pt>
                <c:pt idx="968">
                  <c:v>7</c:v>
                </c:pt>
                <c:pt idx="969">
                  <c:v>7</c:v>
                </c:pt>
                <c:pt idx="970">
                  <c:v>7</c:v>
                </c:pt>
                <c:pt idx="971">
                  <c:v>7</c:v>
                </c:pt>
                <c:pt idx="972">
                  <c:v>7</c:v>
                </c:pt>
                <c:pt idx="973">
                  <c:v>7</c:v>
                </c:pt>
                <c:pt idx="974">
                  <c:v>7</c:v>
                </c:pt>
                <c:pt idx="975">
                  <c:v>7</c:v>
                </c:pt>
                <c:pt idx="976">
                  <c:v>7</c:v>
                </c:pt>
                <c:pt idx="977">
                  <c:v>7</c:v>
                </c:pt>
                <c:pt idx="978">
                  <c:v>7</c:v>
                </c:pt>
                <c:pt idx="979">
                  <c:v>7</c:v>
                </c:pt>
                <c:pt idx="980">
                  <c:v>7</c:v>
                </c:pt>
                <c:pt idx="981">
                  <c:v>7</c:v>
                </c:pt>
                <c:pt idx="982">
                  <c:v>7</c:v>
                </c:pt>
                <c:pt idx="983">
                  <c:v>7</c:v>
                </c:pt>
                <c:pt idx="984">
                  <c:v>7</c:v>
                </c:pt>
                <c:pt idx="985">
                  <c:v>7</c:v>
                </c:pt>
                <c:pt idx="986">
                  <c:v>7</c:v>
                </c:pt>
                <c:pt idx="987">
                  <c:v>7</c:v>
                </c:pt>
                <c:pt idx="988">
                  <c:v>7</c:v>
                </c:pt>
                <c:pt idx="989">
                  <c:v>7</c:v>
                </c:pt>
                <c:pt idx="990">
                  <c:v>7</c:v>
                </c:pt>
                <c:pt idx="991">
                  <c:v>7</c:v>
                </c:pt>
                <c:pt idx="992">
                  <c:v>7</c:v>
                </c:pt>
                <c:pt idx="993">
                  <c:v>7</c:v>
                </c:pt>
                <c:pt idx="994">
                  <c:v>7</c:v>
                </c:pt>
                <c:pt idx="995">
                  <c:v>7</c:v>
                </c:pt>
                <c:pt idx="996">
                  <c:v>7</c:v>
                </c:pt>
                <c:pt idx="997">
                  <c:v>7</c:v>
                </c:pt>
                <c:pt idx="998">
                  <c:v>7</c:v>
                </c:pt>
                <c:pt idx="999">
                  <c:v>7</c:v>
                </c:pt>
                <c:pt idx="1000">
                  <c:v>7</c:v>
                </c:pt>
                <c:pt idx="1001">
                  <c:v>7</c:v>
                </c:pt>
                <c:pt idx="1002">
                  <c:v>7</c:v>
                </c:pt>
                <c:pt idx="1003">
                  <c:v>7</c:v>
                </c:pt>
                <c:pt idx="1004">
                  <c:v>7</c:v>
                </c:pt>
                <c:pt idx="1005">
                  <c:v>7</c:v>
                </c:pt>
                <c:pt idx="1006">
                  <c:v>7</c:v>
                </c:pt>
                <c:pt idx="1007">
                  <c:v>7</c:v>
                </c:pt>
                <c:pt idx="1008">
                  <c:v>7</c:v>
                </c:pt>
                <c:pt idx="1009">
                  <c:v>7</c:v>
                </c:pt>
                <c:pt idx="1010">
                  <c:v>7</c:v>
                </c:pt>
                <c:pt idx="1011">
                  <c:v>7</c:v>
                </c:pt>
                <c:pt idx="1012">
                  <c:v>7</c:v>
                </c:pt>
                <c:pt idx="1013">
                  <c:v>7</c:v>
                </c:pt>
                <c:pt idx="1014">
                  <c:v>7</c:v>
                </c:pt>
                <c:pt idx="1015">
                  <c:v>7</c:v>
                </c:pt>
                <c:pt idx="1016">
                  <c:v>7</c:v>
                </c:pt>
                <c:pt idx="1017">
                  <c:v>7</c:v>
                </c:pt>
                <c:pt idx="1018">
                  <c:v>7</c:v>
                </c:pt>
                <c:pt idx="1019">
                  <c:v>7</c:v>
                </c:pt>
                <c:pt idx="1020">
                  <c:v>7</c:v>
                </c:pt>
                <c:pt idx="1021">
                  <c:v>7</c:v>
                </c:pt>
                <c:pt idx="1022">
                  <c:v>7</c:v>
                </c:pt>
                <c:pt idx="1023">
                  <c:v>7</c:v>
                </c:pt>
                <c:pt idx="1024">
                  <c:v>7</c:v>
                </c:pt>
                <c:pt idx="1025">
                  <c:v>7</c:v>
                </c:pt>
                <c:pt idx="1026">
                  <c:v>7</c:v>
                </c:pt>
                <c:pt idx="1027">
                  <c:v>7</c:v>
                </c:pt>
                <c:pt idx="1028">
                  <c:v>7</c:v>
                </c:pt>
                <c:pt idx="1029">
                  <c:v>7</c:v>
                </c:pt>
                <c:pt idx="1030">
                  <c:v>7</c:v>
                </c:pt>
                <c:pt idx="1031">
                  <c:v>7</c:v>
                </c:pt>
                <c:pt idx="1032">
                  <c:v>7</c:v>
                </c:pt>
                <c:pt idx="1033">
                  <c:v>7</c:v>
                </c:pt>
                <c:pt idx="1034">
                  <c:v>7</c:v>
                </c:pt>
                <c:pt idx="1035">
                  <c:v>7</c:v>
                </c:pt>
                <c:pt idx="1036">
                  <c:v>7</c:v>
                </c:pt>
                <c:pt idx="1037">
                  <c:v>7</c:v>
                </c:pt>
                <c:pt idx="1038">
                  <c:v>7</c:v>
                </c:pt>
                <c:pt idx="1039">
                  <c:v>7</c:v>
                </c:pt>
                <c:pt idx="1040">
                  <c:v>7</c:v>
                </c:pt>
                <c:pt idx="1041">
                  <c:v>7</c:v>
                </c:pt>
                <c:pt idx="1042">
                  <c:v>7</c:v>
                </c:pt>
                <c:pt idx="1043">
                  <c:v>7</c:v>
                </c:pt>
                <c:pt idx="1044">
                  <c:v>7</c:v>
                </c:pt>
                <c:pt idx="1045">
                  <c:v>7</c:v>
                </c:pt>
                <c:pt idx="1046">
                  <c:v>7</c:v>
                </c:pt>
                <c:pt idx="1047">
                  <c:v>7</c:v>
                </c:pt>
                <c:pt idx="1048">
                  <c:v>7</c:v>
                </c:pt>
                <c:pt idx="1049">
                  <c:v>7</c:v>
                </c:pt>
                <c:pt idx="1050">
                  <c:v>7</c:v>
                </c:pt>
                <c:pt idx="1051">
                  <c:v>7</c:v>
                </c:pt>
                <c:pt idx="1052">
                  <c:v>7</c:v>
                </c:pt>
                <c:pt idx="1053">
                  <c:v>7</c:v>
                </c:pt>
                <c:pt idx="1054">
                  <c:v>7</c:v>
                </c:pt>
                <c:pt idx="1055">
                  <c:v>7</c:v>
                </c:pt>
                <c:pt idx="1056">
                  <c:v>7</c:v>
                </c:pt>
                <c:pt idx="1057">
                  <c:v>7</c:v>
                </c:pt>
                <c:pt idx="1058">
                  <c:v>7</c:v>
                </c:pt>
                <c:pt idx="1059">
                  <c:v>7</c:v>
                </c:pt>
                <c:pt idx="1060">
                  <c:v>7</c:v>
                </c:pt>
                <c:pt idx="1061">
                  <c:v>7</c:v>
                </c:pt>
                <c:pt idx="1062">
                  <c:v>7</c:v>
                </c:pt>
                <c:pt idx="1063">
                  <c:v>7</c:v>
                </c:pt>
                <c:pt idx="1064">
                  <c:v>7</c:v>
                </c:pt>
                <c:pt idx="1065">
                  <c:v>7</c:v>
                </c:pt>
                <c:pt idx="1066">
                  <c:v>7</c:v>
                </c:pt>
                <c:pt idx="1067">
                  <c:v>7</c:v>
                </c:pt>
                <c:pt idx="1068">
                  <c:v>7</c:v>
                </c:pt>
                <c:pt idx="1069">
                  <c:v>7</c:v>
                </c:pt>
                <c:pt idx="1070">
                  <c:v>7</c:v>
                </c:pt>
                <c:pt idx="1071">
                  <c:v>7</c:v>
                </c:pt>
                <c:pt idx="1072">
                  <c:v>7</c:v>
                </c:pt>
                <c:pt idx="1073">
                  <c:v>7</c:v>
                </c:pt>
                <c:pt idx="1074">
                  <c:v>7</c:v>
                </c:pt>
                <c:pt idx="1075">
                  <c:v>7</c:v>
                </c:pt>
                <c:pt idx="1076">
                  <c:v>7</c:v>
                </c:pt>
                <c:pt idx="1077">
                  <c:v>7</c:v>
                </c:pt>
                <c:pt idx="1078">
                  <c:v>7</c:v>
                </c:pt>
                <c:pt idx="1079">
                  <c:v>7</c:v>
                </c:pt>
                <c:pt idx="1080">
                  <c:v>7</c:v>
                </c:pt>
                <c:pt idx="1081">
                  <c:v>7</c:v>
                </c:pt>
                <c:pt idx="1082">
                  <c:v>7</c:v>
                </c:pt>
                <c:pt idx="1083">
                  <c:v>7</c:v>
                </c:pt>
                <c:pt idx="1084">
                  <c:v>7</c:v>
                </c:pt>
                <c:pt idx="1085">
                  <c:v>7</c:v>
                </c:pt>
                <c:pt idx="1086">
                  <c:v>7</c:v>
                </c:pt>
                <c:pt idx="1087">
                  <c:v>7</c:v>
                </c:pt>
                <c:pt idx="1088">
                  <c:v>7</c:v>
                </c:pt>
                <c:pt idx="1089">
                  <c:v>7</c:v>
                </c:pt>
                <c:pt idx="1090">
                  <c:v>7</c:v>
                </c:pt>
                <c:pt idx="1091">
                  <c:v>7</c:v>
                </c:pt>
                <c:pt idx="1092">
                  <c:v>7</c:v>
                </c:pt>
                <c:pt idx="1093">
                  <c:v>7</c:v>
                </c:pt>
                <c:pt idx="1094">
                  <c:v>7</c:v>
                </c:pt>
                <c:pt idx="1095">
                  <c:v>7</c:v>
                </c:pt>
                <c:pt idx="1096">
                  <c:v>7</c:v>
                </c:pt>
                <c:pt idx="1097">
                  <c:v>7</c:v>
                </c:pt>
                <c:pt idx="1098">
                  <c:v>7</c:v>
                </c:pt>
                <c:pt idx="1099">
                  <c:v>7</c:v>
                </c:pt>
                <c:pt idx="1100">
                  <c:v>7</c:v>
                </c:pt>
                <c:pt idx="1101">
                  <c:v>7</c:v>
                </c:pt>
                <c:pt idx="1102">
                  <c:v>7</c:v>
                </c:pt>
                <c:pt idx="1103">
                  <c:v>7</c:v>
                </c:pt>
                <c:pt idx="1104">
                  <c:v>7</c:v>
                </c:pt>
                <c:pt idx="1105">
                  <c:v>7</c:v>
                </c:pt>
                <c:pt idx="1106">
                  <c:v>7</c:v>
                </c:pt>
                <c:pt idx="1107">
                  <c:v>7</c:v>
                </c:pt>
                <c:pt idx="1108">
                  <c:v>7</c:v>
                </c:pt>
                <c:pt idx="1109">
                  <c:v>7</c:v>
                </c:pt>
                <c:pt idx="1110">
                  <c:v>7</c:v>
                </c:pt>
                <c:pt idx="1111">
                  <c:v>7</c:v>
                </c:pt>
                <c:pt idx="1112">
                  <c:v>7</c:v>
                </c:pt>
                <c:pt idx="1113">
                  <c:v>3</c:v>
                </c:pt>
                <c:pt idx="1114">
                  <c:v>7</c:v>
                </c:pt>
                <c:pt idx="1115">
                  <c:v>7</c:v>
                </c:pt>
                <c:pt idx="1116">
                  <c:v>7</c:v>
                </c:pt>
                <c:pt idx="1117">
                  <c:v>7</c:v>
                </c:pt>
                <c:pt idx="1118">
                  <c:v>7</c:v>
                </c:pt>
                <c:pt idx="1119">
                  <c:v>7</c:v>
                </c:pt>
                <c:pt idx="1120">
                  <c:v>7</c:v>
                </c:pt>
                <c:pt idx="1121">
                  <c:v>7</c:v>
                </c:pt>
                <c:pt idx="1122">
                  <c:v>7</c:v>
                </c:pt>
                <c:pt idx="1123">
                  <c:v>7</c:v>
                </c:pt>
                <c:pt idx="1124">
                  <c:v>7</c:v>
                </c:pt>
                <c:pt idx="1125">
                  <c:v>7</c:v>
                </c:pt>
                <c:pt idx="1126">
                  <c:v>7</c:v>
                </c:pt>
                <c:pt idx="1127">
                  <c:v>7</c:v>
                </c:pt>
                <c:pt idx="1128">
                  <c:v>7</c:v>
                </c:pt>
                <c:pt idx="1129">
                  <c:v>7</c:v>
                </c:pt>
                <c:pt idx="1130">
                  <c:v>7</c:v>
                </c:pt>
                <c:pt idx="1131">
                  <c:v>7</c:v>
                </c:pt>
                <c:pt idx="1132">
                  <c:v>8</c:v>
                </c:pt>
                <c:pt idx="1133">
                  <c:v>8</c:v>
                </c:pt>
                <c:pt idx="1134">
                  <c:v>8</c:v>
                </c:pt>
                <c:pt idx="1135">
                  <c:v>8</c:v>
                </c:pt>
                <c:pt idx="1136">
                  <c:v>8</c:v>
                </c:pt>
                <c:pt idx="1137">
                  <c:v>8</c:v>
                </c:pt>
                <c:pt idx="1138">
                  <c:v>8</c:v>
                </c:pt>
                <c:pt idx="1139">
                  <c:v>8</c:v>
                </c:pt>
                <c:pt idx="1140">
                  <c:v>8</c:v>
                </c:pt>
                <c:pt idx="1141">
                  <c:v>8</c:v>
                </c:pt>
                <c:pt idx="1142">
                  <c:v>8</c:v>
                </c:pt>
                <c:pt idx="1143">
                  <c:v>8</c:v>
                </c:pt>
                <c:pt idx="1144">
                  <c:v>8</c:v>
                </c:pt>
                <c:pt idx="1145">
                  <c:v>8</c:v>
                </c:pt>
                <c:pt idx="1146">
                  <c:v>8</c:v>
                </c:pt>
                <c:pt idx="1147">
                  <c:v>8</c:v>
                </c:pt>
                <c:pt idx="1148">
                  <c:v>8</c:v>
                </c:pt>
                <c:pt idx="1149">
                  <c:v>8</c:v>
                </c:pt>
                <c:pt idx="1150">
                  <c:v>8</c:v>
                </c:pt>
                <c:pt idx="1151">
                  <c:v>8</c:v>
                </c:pt>
                <c:pt idx="1152">
                  <c:v>8</c:v>
                </c:pt>
                <c:pt idx="1153">
                  <c:v>8</c:v>
                </c:pt>
                <c:pt idx="1154">
                  <c:v>8</c:v>
                </c:pt>
                <c:pt idx="1155">
                  <c:v>8</c:v>
                </c:pt>
                <c:pt idx="1156">
                  <c:v>8</c:v>
                </c:pt>
                <c:pt idx="1157">
                  <c:v>8</c:v>
                </c:pt>
                <c:pt idx="1158">
                  <c:v>8</c:v>
                </c:pt>
                <c:pt idx="1159">
                  <c:v>8</c:v>
                </c:pt>
                <c:pt idx="1160">
                  <c:v>8</c:v>
                </c:pt>
                <c:pt idx="1161">
                  <c:v>8</c:v>
                </c:pt>
                <c:pt idx="1162">
                  <c:v>8</c:v>
                </c:pt>
                <c:pt idx="1163">
                  <c:v>8</c:v>
                </c:pt>
                <c:pt idx="1164">
                  <c:v>8</c:v>
                </c:pt>
                <c:pt idx="1165">
                  <c:v>8</c:v>
                </c:pt>
                <c:pt idx="1166">
                  <c:v>8</c:v>
                </c:pt>
                <c:pt idx="1167">
                  <c:v>8</c:v>
                </c:pt>
                <c:pt idx="1168">
                  <c:v>8</c:v>
                </c:pt>
                <c:pt idx="1169">
                  <c:v>8</c:v>
                </c:pt>
                <c:pt idx="1170">
                  <c:v>8</c:v>
                </c:pt>
                <c:pt idx="1171">
                  <c:v>8</c:v>
                </c:pt>
                <c:pt idx="1172">
                  <c:v>8</c:v>
                </c:pt>
                <c:pt idx="1173">
                  <c:v>8</c:v>
                </c:pt>
                <c:pt idx="1174">
                  <c:v>8</c:v>
                </c:pt>
                <c:pt idx="1175">
                  <c:v>8</c:v>
                </c:pt>
                <c:pt idx="1176">
                  <c:v>8</c:v>
                </c:pt>
                <c:pt idx="1177">
                  <c:v>8</c:v>
                </c:pt>
                <c:pt idx="1178">
                  <c:v>8</c:v>
                </c:pt>
                <c:pt idx="1179">
                  <c:v>8</c:v>
                </c:pt>
                <c:pt idx="1180">
                  <c:v>8</c:v>
                </c:pt>
                <c:pt idx="1181">
                  <c:v>8</c:v>
                </c:pt>
                <c:pt idx="1182">
                  <c:v>8</c:v>
                </c:pt>
                <c:pt idx="1183">
                  <c:v>8</c:v>
                </c:pt>
                <c:pt idx="1184">
                  <c:v>8</c:v>
                </c:pt>
                <c:pt idx="1185">
                  <c:v>8</c:v>
                </c:pt>
                <c:pt idx="1186">
                  <c:v>8</c:v>
                </c:pt>
                <c:pt idx="1187">
                  <c:v>8</c:v>
                </c:pt>
                <c:pt idx="1188">
                  <c:v>8</c:v>
                </c:pt>
                <c:pt idx="1189">
                  <c:v>8</c:v>
                </c:pt>
                <c:pt idx="1190">
                  <c:v>8</c:v>
                </c:pt>
                <c:pt idx="1191">
                  <c:v>8</c:v>
                </c:pt>
                <c:pt idx="1192">
                  <c:v>8</c:v>
                </c:pt>
                <c:pt idx="1193">
                  <c:v>8</c:v>
                </c:pt>
                <c:pt idx="1194">
                  <c:v>8</c:v>
                </c:pt>
                <c:pt idx="1195">
                  <c:v>8</c:v>
                </c:pt>
                <c:pt idx="1196">
                  <c:v>8</c:v>
                </c:pt>
                <c:pt idx="1197">
                  <c:v>8</c:v>
                </c:pt>
                <c:pt idx="1198">
                  <c:v>8</c:v>
                </c:pt>
                <c:pt idx="1199">
                  <c:v>8</c:v>
                </c:pt>
                <c:pt idx="1200">
                  <c:v>8</c:v>
                </c:pt>
                <c:pt idx="1201">
                  <c:v>8</c:v>
                </c:pt>
                <c:pt idx="1202">
                  <c:v>8</c:v>
                </c:pt>
                <c:pt idx="1203">
                  <c:v>8</c:v>
                </c:pt>
                <c:pt idx="1204">
                  <c:v>8</c:v>
                </c:pt>
                <c:pt idx="1205">
                  <c:v>8</c:v>
                </c:pt>
                <c:pt idx="1206">
                  <c:v>8</c:v>
                </c:pt>
                <c:pt idx="1207">
                  <c:v>8</c:v>
                </c:pt>
                <c:pt idx="1208">
                  <c:v>8</c:v>
                </c:pt>
                <c:pt idx="1209">
                  <c:v>8</c:v>
                </c:pt>
                <c:pt idx="1210">
                  <c:v>8</c:v>
                </c:pt>
                <c:pt idx="1211">
                  <c:v>8</c:v>
                </c:pt>
                <c:pt idx="1212">
                  <c:v>8</c:v>
                </c:pt>
                <c:pt idx="1213">
                  <c:v>8</c:v>
                </c:pt>
                <c:pt idx="1214">
                  <c:v>8</c:v>
                </c:pt>
                <c:pt idx="1215">
                  <c:v>8</c:v>
                </c:pt>
                <c:pt idx="1216">
                  <c:v>8</c:v>
                </c:pt>
                <c:pt idx="1217">
                  <c:v>8</c:v>
                </c:pt>
                <c:pt idx="1218">
                  <c:v>8</c:v>
                </c:pt>
                <c:pt idx="1219">
                  <c:v>8</c:v>
                </c:pt>
                <c:pt idx="1220">
                  <c:v>8</c:v>
                </c:pt>
                <c:pt idx="1221">
                  <c:v>8</c:v>
                </c:pt>
                <c:pt idx="1222">
                  <c:v>8</c:v>
                </c:pt>
                <c:pt idx="1223">
                  <c:v>9</c:v>
                </c:pt>
                <c:pt idx="1224">
                  <c:v>9</c:v>
                </c:pt>
                <c:pt idx="1225">
                  <c:v>9</c:v>
                </c:pt>
                <c:pt idx="1226">
                  <c:v>9</c:v>
                </c:pt>
                <c:pt idx="1227">
                  <c:v>9</c:v>
                </c:pt>
              </c:numCache>
            </c:numRef>
          </c:val>
        </c:ser>
        <c:ser>
          <c:idx val="7"/>
          <c:order val="7"/>
          <c:val>
            <c:numRef>
              <c:f>Sheet1!$H$1:$H$1228</c:f>
              <c:numCache>
                <c:formatCode>General</c:formatCode>
                <c:ptCount val="1228"/>
                <c:pt idx="5" formatCode="[$-5000445]0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8"/>
          <c:order val="8"/>
          <c:val>
            <c:numRef>
              <c:f>Sheet1!$I$1:$I$1228</c:f>
              <c:numCache>
                <c:formatCode>General</c:formatCode>
                <c:ptCount val="1228"/>
                <c:pt idx="5" formatCode="[$-5000445]0">
                  <c:v>9</c:v>
                </c:pt>
                <c:pt idx="6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@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  <c:pt idx="106" formatCode="@">
                  <c:v>0</c:v>
                </c:pt>
                <c:pt idx="107" formatCode="@">
                  <c:v>0</c:v>
                </c:pt>
                <c:pt idx="108" formatCode="@">
                  <c:v>0</c:v>
                </c:pt>
                <c:pt idx="109" formatCode="@">
                  <c:v>0</c:v>
                </c:pt>
                <c:pt idx="110" formatCode="@">
                  <c:v>0</c:v>
                </c:pt>
                <c:pt idx="111" formatCode="@">
                  <c:v>0</c:v>
                </c:pt>
                <c:pt idx="112" formatCode="@">
                  <c:v>0</c:v>
                </c:pt>
                <c:pt idx="113" formatCode="@">
                  <c:v>0</c:v>
                </c:pt>
                <c:pt idx="114" formatCode="@">
                  <c:v>0</c:v>
                </c:pt>
                <c:pt idx="115" formatCode="@">
                  <c:v>0</c:v>
                </c:pt>
                <c:pt idx="116" formatCode="@">
                  <c:v>0</c:v>
                </c:pt>
                <c:pt idx="117" formatCode="@">
                  <c:v>0</c:v>
                </c:pt>
                <c:pt idx="118" formatCode="@">
                  <c:v>0</c:v>
                </c:pt>
                <c:pt idx="119" formatCode="@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0" formatCode="@">
                  <c:v>0</c:v>
                </c:pt>
                <c:pt idx="131" formatCode="@">
                  <c:v>0</c:v>
                </c:pt>
                <c:pt idx="132" formatCode="@">
                  <c:v>0</c:v>
                </c:pt>
                <c:pt idx="133" formatCode="@">
                  <c:v>0</c:v>
                </c:pt>
                <c:pt idx="134" formatCode="@">
                  <c:v>0</c:v>
                </c:pt>
                <c:pt idx="135" formatCode="@">
                  <c:v>0</c:v>
                </c:pt>
                <c:pt idx="136" formatCode="@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39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2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7" formatCode="@">
                  <c:v>0</c:v>
                </c:pt>
                <c:pt idx="178" formatCode="@">
                  <c:v>0</c:v>
                </c:pt>
                <c:pt idx="179" formatCode="@">
                  <c:v>0</c:v>
                </c:pt>
                <c:pt idx="180" formatCode="@">
                  <c:v>0</c:v>
                </c:pt>
                <c:pt idx="181" formatCode="@">
                  <c:v>0</c:v>
                </c:pt>
                <c:pt idx="182" formatCode="@">
                  <c:v>0</c:v>
                </c:pt>
                <c:pt idx="183" formatCode="@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7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5" formatCode="@">
                  <c:v>0</c:v>
                </c:pt>
                <c:pt idx="196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 formatCode="@">
                  <c:v>0</c:v>
                </c:pt>
                <c:pt idx="203" formatCode="@">
                  <c:v>0</c:v>
                </c:pt>
                <c:pt idx="204" formatCode="@">
                  <c:v>0</c:v>
                </c:pt>
                <c:pt idx="205" formatCode="@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 formatCode="@">
                  <c:v>0</c:v>
                </c:pt>
                <c:pt idx="213" formatCode="@">
                  <c:v>0</c:v>
                </c:pt>
                <c:pt idx="214" formatCode="@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 formatCode="@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 formatCode="@">
                  <c:v>0</c:v>
                </c:pt>
                <c:pt idx="238" formatCode="@">
                  <c:v>0</c:v>
                </c:pt>
                <c:pt idx="239" formatCode="@">
                  <c:v>0</c:v>
                </c:pt>
                <c:pt idx="240" formatCode="@">
                  <c:v>0</c:v>
                </c:pt>
                <c:pt idx="241" formatCode="@">
                  <c:v>0</c:v>
                </c:pt>
                <c:pt idx="242" formatCode="@">
                  <c:v>0</c:v>
                </c:pt>
                <c:pt idx="243" formatCode="@">
                  <c:v>0</c:v>
                </c:pt>
                <c:pt idx="244" formatCode="@">
                  <c:v>0</c:v>
                </c:pt>
                <c:pt idx="245" formatCode="@">
                  <c:v>0</c:v>
                </c:pt>
                <c:pt idx="246" formatCode="@">
                  <c:v>0</c:v>
                </c:pt>
                <c:pt idx="247" formatCode="@">
                  <c:v>0</c:v>
                </c:pt>
                <c:pt idx="248" formatCode="@">
                  <c:v>0</c:v>
                </c:pt>
                <c:pt idx="249" formatCode="@">
                  <c:v>0</c:v>
                </c:pt>
                <c:pt idx="250" formatCode="@">
                  <c:v>0</c:v>
                </c:pt>
                <c:pt idx="251" formatCode="@">
                  <c:v>0</c:v>
                </c:pt>
                <c:pt idx="252" formatCode="@">
                  <c:v>0</c:v>
                </c:pt>
                <c:pt idx="253" formatCode="@">
                  <c:v>0</c:v>
                </c:pt>
                <c:pt idx="254" formatCode="@">
                  <c:v>0</c:v>
                </c:pt>
                <c:pt idx="255" formatCode="@">
                  <c:v>0</c:v>
                </c:pt>
                <c:pt idx="256" formatCode="@">
                  <c:v>0</c:v>
                </c:pt>
                <c:pt idx="257" formatCode="@">
                  <c:v>0</c:v>
                </c:pt>
                <c:pt idx="258" formatCode="@">
                  <c:v>0</c:v>
                </c:pt>
                <c:pt idx="259" formatCode="@">
                  <c:v>0</c:v>
                </c:pt>
                <c:pt idx="260" formatCode="@">
                  <c:v>0</c:v>
                </c:pt>
                <c:pt idx="261" formatCode="@">
                  <c:v>0</c:v>
                </c:pt>
                <c:pt idx="262" formatCode="@">
                  <c:v>0</c:v>
                </c:pt>
                <c:pt idx="263" formatCode="@">
                  <c:v>0</c:v>
                </c:pt>
                <c:pt idx="264" formatCode="@">
                  <c:v>0</c:v>
                </c:pt>
                <c:pt idx="265" formatCode="@">
                  <c:v>0</c:v>
                </c:pt>
                <c:pt idx="266" formatCode="@">
                  <c:v>0</c:v>
                </c:pt>
                <c:pt idx="267" formatCode="@">
                  <c:v>0</c:v>
                </c:pt>
                <c:pt idx="268" formatCode="@">
                  <c:v>0</c:v>
                </c:pt>
                <c:pt idx="269" formatCode="@">
                  <c:v>0</c:v>
                </c:pt>
                <c:pt idx="270" formatCode="@">
                  <c:v>0</c:v>
                </c:pt>
                <c:pt idx="271" formatCode="@">
                  <c:v>0</c:v>
                </c:pt>
                <c:pt idx="272" formatCode="@">
                  <c:v>0</c:v>
                </c:pt>
                <c:pt idx="273" formatCode="@">
                  <c:v>0</c:v>
                </c:pt>
                <c:pt idx="274" formatCode="@">
                  <c:v>0</c:v>
                </c:pt>
                <c:pt idx="275" formatCode="@">
                  <c:v>0</c:v>
                </c:pt>
                <c:pt idx="276" formatCode="@">
                  <c:v>0</c:v>
                </c:pt>
                <c:pt idx="277" formatCode="@">
                  <c:v>0</c:v>
                </c:pt>
                <c:pt idx="278" formatCode="@">
                  <c:v>0</c:v>
                </c:pt>
                <c:pt idx="279" formatCode="@">
                  <c:v>0</c:v>
                </c:pt>
                <c:pt idx="280" formatCode="@">
                  <c:v>0</c:v>
                </c:pt>
                <c:pt idx="281" formatCode="@">
                  <c:v>0</c:v>
                </c:pt>
                <c:pt idx="282" formatCode="@">
                  <c:v>0</c:v>
                </c:pt>
                <c:pt idx="283" formatCode="@">
                  <c:v>0</c:v>
                </c:pt>
                <c:pt idx="284" formatCode="@">
                  <c:v>0</c:v>
                </c:pt>
                <c:pt idx="285" formatCode="@">
                  <c:v>0</c:v>
                </c:pt>
                <c:pt idx="286" formatCode="@">
                  <c:v>0</c:v>
                </c:pt>
                <c:pt idx="287" formatCode="@">
                  <c:v>0</c:v>
                </c:pt>
                <c:pt idx="288" formatCode="@">
                  <c:v>0</c:v>
                </c:pt>
                <c:pt idx="289" formatCode="@">
                  <c:v>0</c:v>
                </c:pt>
                <c:pt idx="290" formatCode="@">
                  <c:v>0</c:v>
                </c:pt>
                <c:pt idx="291" formatCode="@">
                  <c:v>0</c:v>
                </c:pt>
                <c:pt idx="292" formatCode="@">
                  <c:v>0</c:v>
                </c:pt>
                <c:pt idx="293" formatCode="@">
                  <c:v>0</c:v>
                </c:pt>
                <c:pt idx="294" formatCode="@">
                  <c:v>0</c:v>
                </c:pt>
                <c:pt idx="295" formatCode="@">
                  <c:v>0</c:v>
                </c:pt>
                <c:pt idx="296" formatCode="@">
                  <c:v>0</c:v>
                </c:pt>
                <c:pt idx="297" formatCode="@">
                  <c:v>0</c:v>
                </c:pt>
                <c:pt idx="298" formatCode="@">
                  <c:v>0</c:v>
                </c:pt>
                <c:pt idx="299" formatCode="@">
                  <c:v>0</c:v>
                </c:pt>
                <c:pt idx="300" formatCode="@">
                  <c:v>0</c:v>
                </c:pt>
                <c:pt idx="301" formatCode="@">
                  <c:v>0</c:v>
                </c:pt>
                <c:pt idx="302" formatCode="@">
                  <c:v>0</c:v>
                </c:pt>
                <c:pt idx="303" formatCode="@">
                  <c:v>0</c:v>
                </c:pt>
                <c:pt idx="304" formatCode="@">
                  <c:v>0</c:v>
                </c:pt>
                <c:pt idx="305" formatCode="@">
                  <c:v>0</c:v>
                </c:pt>
                <c:pt idx="306" formatCode="@">
                  <c:v>0</c:v>
                </c:pt>
                <c:pt idx="307" formatCode="@">
                  <c:v>0</c:v>
                </c:pt>
                <c:pt idx="308" formatCode="@">
                  <c:v>0</c:v>
                </c:pt>
                <c:pt idx="309" formatCode="@">
                  <c:v>0</c:v>
                </c:pt>
                <c:pt idx="310" formatCode="@">
                  <c:v>0</c:v>
                </c:pt>
                <c:pt idx="311" formatCode="@">
                  <c:v>0</c:v>
                </c:pt>
                <c:pt idx="312" formatCode="@">
                  <c:v>0</c:v>
                </c:pt>
                <c:pt idx="313" formatCode="@">
                  <c:v>0</c:v>
                </c:pt>
                <c:pt idx="314" formatCode="@">
                  <c:v>0</c:v>
                </c:pt>
                <c:pt idx="315" formatCode="@">
                  <c:v>0</c:v>
                </c:pt>
                <c:pt idx="316" formatCode="@">
                  <c:v>0</c:v>
                </c:pt>
                <c:pt idx="317" formatCode="@">
                  <c:v>0</c:v>
                </c:pt>
                <c:pt idx="318" formatCode="@">
                  <c:v>0</c:v>
                </c:pt>
                <c:pt idx="319" formatCode="@">
                  <c:v>0</c:v>
                </c:pt>
                <c:pt idx="320" formatCode="@">
                  <c:v>0</c:v>
                </c:pt>
                <c:pt idx="321" formatCode="@">
                  <c:v>0</c:v>
                </c:pt>
                <c:pt idx="322" formatCode="@">
                  <c:v>0</c:v>
                </c:pt>
                <c:pt idx="323" formatCode="@">
                  <c:v>0</c:v>
                </c:pt>
                <c:pt idx="324" formatCode="@">
                  <c:v>0</c:v>
                </c:pt>
                <c:pt idx="325" formatCode="@">
                  <c:v>0</c:v>
                </c:pt>
                <c:pt idx="326" formatCode="@">
                  <c:v>0</c:v>
                </c:pt>
                <c:pt idx="327" formatCode="@">
                  <c:v>0</c:v>
                </c:pt>
                <c:pt idx="328" formatCode="@">
                  <c:v>0</c:v>
                </c:pt>
                <c:pt idx="329" formatCode="@">
                  <c:v>0</c:v>
                </c:pt>
                <c:pt idx="330" formatCode="@">
                  <c:v>0</c:v>
                </c:pt>
                <c:pt idx="331" formatCode="@">
                  <c:v>0</c:v>
                </c:pt>
                <c:pt idx="332" formatCode="@">
                  <c:v>0</c:v>
                </c:pt>
                <c:pt idx="333" formatCode="@">
                  <c:v>0</c:v>
                </c:pt>
                <c:pt idx="334" formatCode="@">
                  <c:v>0</c:v>
                </c:pt>
                <c:pt idx="335" formatCode="@">
                  <c:v>0</c:v>
                </c:pt>
                <c:pt idx="336" formatCode="@">
                  <c:v>0</c:v>
                </c:pt>
                <c:pt idx="337" formatCode="@">
                  <c:v>0</c:v>
                </c:pt>
                <c:pt idx="338" formatCode="@">
                  <c:v>0</c:v>
                </c:pt>
                <c:pt idx="339" formatCode="@">
                  <c:v>0</c:v>
                </c:pt>
                <c:pt idx="340" formatCode="@">
                  <c:v>0</c:v>
                </c:pt>
                <c:pt idx="341" formatCode="@">
                  <c:v>0</c:v>
                </c:pt>
                <c:pt idx="342" formatCode="@">
                  <c:v>0</c:v>
                </c:pt>
                <c:pt idx="343" formatCode="@">
                  <c:v>0</c:v>
                </c:pt>
                <c:pt idx="344" formatCode="@">
                  <c:v>0</c:v>
                </c:pt>
                <c:pt idx="345" formatCode="@">
                  <c:v>0</c:v>
                </c:pt>
                <c:pt idx="346" formatCode="@">
                  <c:v>0</c:v>
                </c:pt>
                <c:pt idx="347" formatCode="@">
                  <c:v>0</c:v>
                </c:pt>
                <c:pt idx="348" formatCode="@">
                  <c:v>0</c:v>
                </c:pt>
                <c:pt idx="349" formatCode="@">
                  <c:v>0</c:v>
                </c:pt>
                <c:pt idx="350" formatCode="@">
                  <c:v>0</c:v>
                </c:pt>
                <c:pt idx="351" formatCode="@">
                  <c:v>0</c:v>
                </c:pt>
                <c:pt idx="352" formatCode="@">
                  <c:v>0</c:v>
                </c:pt>
                <c:pt idx="353" formatCode="@">
                  <c:v>0</c:v>
                </c:pt>
                <c:pt idx="354" formatCode="@">
                  <c:v>0</c:v>
                </c:pt>
                <c:pt idx="355" formatCode="@">
                  <c:v>0</c:v>
                </c:pt>
                <c:pt idx="356" formatCode="@">
                  <c:v>0</c:v>
                </c:pt>
                <c:pt idx="357" formatCode="@">
                  <c:v>0</c:v>
                </c:pt>
                <c:pt idx="358" formatCode="@">
                  <c:v>0</c:v>
                </c:pt>
                <c:pt idx="359" formatCode="@">
                  <c:v>0</c:v>
                </c:pt>
                <c:pt idx="360" formatCode="@">
                  <c:v>0</c:v>
                </c:pt>
                <c:pt idx="361" formatCode="@">
                  <c:v>0</c:v>
                </c:pt>
                <c:pt idx="362" formatCode="@">
                  <c:v>0</c:v>
                </c:pt>
                <c:pt idx="363" formatCode="@">
                  <c:v>0</c:v>
                </c:pt>
                <c:pt idx="364" formatCode="@">
                  <c:v>0</c:v>
                </c:pt>
                <c:pt idx="365" formatCode="@">
                  <c:v>0</c:v>
                </c:pt>
                <c:pt idx="366" formatCode="@">
                  <c:v>0</c:v>
                </c:pt>
                <c:pt idx="367" formatCode="@">
                  <c:v>0</c:v>
                </c:pt>
                <c:pt idx="368" formatCode="@">
                  <c:v>0</c:v>
                </c:pt>
                <c:pt idx="369" formatCode="@">
                  <c:v>0</c:v>
                </c:pt>
                <c:pt idx="370" formatCode="@">
                  <c:v>0</c:v>
                </c:pt>
                <c:pt idx="371" formatCode="@">
                  <c:v>0</c:v>
                </c:pt>
                <c:pt idx="372" formatCode="@">
                  <c:v>0</c:v>
                </c:pt>
                <c:pt idx="373" formatCode="@">
                  <c:v>0</c:v>
                </c:pt>
                <c:pt idx="374" formatCode="@">
                  <c:v>0</c:v>
                </c:pt>
                <c:pt idx="375" formatCode="@">
                  <c:v>0</c:v>
                </c:pt>
                <c:pt idx="376" formatCode="@">
                  <c:v>0</c:v>
                </c:pt>
                <c:pt idx="377" formatCode="@">
                  <c:v>0</c:v>
                </c:pt>
                <c:pt idx="378" formatCode="@">
                  <c:v>0</c:v>
                </c:pt>
                <c:pt idx="379" formatCode="@">
                  <c:v>0</c:v>
                </c:pt>
                <c:pt idx="380" formatCode="@">
                  <c:v>0</c:v>
                </c:pt>
                <c:pt idx="381" formatCode="@">
                  <c:v>0</c:v>
                </c:pt>
                <c:pt idx="382" formatCode="@">
                  <c:v>0</c:v>
                </c:pt>
                <c:pt idx="383" formatCode="@">
                  <c:v>0</c:v>
                </c:pt>
                <c:pt idx="384" formatCode="@">
                  <c:v>0</c:v>
                </c:pt>
                <c:pt idx="385" formatCode="@">
                  <c:v>0</c:v>
                </c:pt>
                <c:pt idx="386" formatCode="@">
                  <c:v>0</c:v>
                </c:pt>
                <c:pt idx="387" formatCode="@">
                  <c:v>0</c:v>
                </c:pt>
                <c:pt idx="388" formatCode="@">
                  <c:v>0</c:v>
                </c:pt>
                <c:pt idx="389" formatCode="@">
                  <c:v>0</c:v>
                </c:pt>
                <c:pt idx="390" formatCode="@">
                  <c:v>0</c:v>
                </c:pt>
                <c:pt idx="391" formatCode="@">
                  <c:v>0</c:v>
                </c:pt>
                <c:pt idx="392" formatCode="@">
                  <c:v>0</c:v>
                </c:pt>
                <c:pt idx="393" formatCode="@">
                  <c:v>0</c:v>
                </c:pt>
                <c:pt idx="394" formatCode="@">
                  <c:v>0</c:v>
                </c:pt>
                <c:pt idx="395" formatCode="@">
                  <c:v>0</c:v>
                </c:pt>
                <c:pt idx="396" formatCode="@">
                  <c:v>0</c:v>
                </c:pt>
                <c:pt idx="397" formatCode="@">
                  <c:v>0</c:v>
                </c:pt>
                <c:pt idx="398" formatCode="@">
                  <c:v>0</c:v>
                </c:pt>
                <c:pt idx="399" formatCode="@">
                  <c:v>0</c:v>
                </c:pt>
                <c:pt idx="400" formatCode="@">
                  <c:v>0</c:v>
                </c:pt>
                <c:pt idx="401" formatCode="@">
                  <c:v>0</c:v>
                </c:pt>
                <c:pt idx="402" formatCode="@">
                  <c:v>0</c:v>
                </c:pt>
                <c:pt idx="403" formatCode="@">
                  <c:v>0</c:v>
                </c:pt>
                <c:pt idx="404" formatCode="@">
                  <c:v>0</c:v>
                </c:pt>
                <c:pt idx="405" formatCode="@">
                  <c:v>0</c:v>
                </c:pt>
                <c:pt idx="406" formatCode="@">
                  <c:v>0</c:v>
                </c:pt>
                <c:pt idx="407" formatCode="@">
                  <c:v>0</c:v>
                </c:pt>
                <c:pt idx="408" formatCode="@">
                  <c:v>0</c:v>
                </c:pt>
                <c:pt idx="409" formatCode="@">
                  <c:v>0</c:v>
                </c:pt>
                <c:pt idx="410" formatCode="@">
                  <c:v>0</c:v>
                </c:pt>
                <c:pt idx="411" formatCode="@">
                  <c:v>0</c:v>
                </c:pt>
                <c:pt idx="412" formatCode="@">
                  <c:v>0</c:v>
                </c:pt>
                <c:pt idx="413" formatCode="@">
                  <c:v>0</c:v>
                </c:pt>
                <c:pt idx="414" formatCode="@">
                  <c:v>0</c:v>
                </c:pt>
                <c:pt idx="415" formatCode="@">
                  <c:v>0</c:v>
                </c:pt>
                <c:pt idx="416" formatCode="@">
                  <c:v>0</c:v>
                </c:pt>
                <c:pt idx="417" formatCode="@">
                  <c:v>0</c:v>
                </c:pt>
                <c:pt idx="418" formatCode="@">
                  <c:v>0</c:v>
                </c:pt>
                <c:pt idx="419" formatCode="@">
                  <c:v>0</c:v>
                </c:pt>
                <c:pt idx="420" formatCode="@">
                  <c:v>0</c:v>
                </c:pt>
                <c:pt idx="421" formatCode="@">
                  <c:v>0</c:v>
                </c:pt>
                <c:pt idx="422" formatCode="@">
                  <c:v>0</c:v>
                </c:pt>
                <c:pt idx="423" formatCode="@">
                  <c:v>0</c:v>
                </c:pt>
                <c:pt idx="424" formatCode="@">
                  <c:v>0</c:v>
                </c:pt>
                <c:pt idx="425" formatCode="@">
                  <c:v>0</c:v>
                </c:pt>
                <c:pt idx="426" formatCode="@">
                  <c:v>0</c:v>
                </c:pt>
                <c:pt idx="427" formatCode="@">
                  <c:v>0</c:v>
                </c:pt>
                <c:pt idx="428" formatCode="@">
                  <c:v>0</c:v>
                </c:pt>
                <c:pt idx="429" formatCode="@">
                  <c:v>0</c:v>
                </c:pt>
                <c:pt idx="430" formatCode="@">
                  <c:v>0</c:v>
                </c:pt>
                <c:pt idx="431" formatCode="@">
                  <c:v>0</c:v>
                </c:pt>
                <c:pt idx="432" formatCode="@">
                  <c:v>0</c:v>
                </c:pt>
                <c:pt idx="433" formatCode="@">
                  <c:v>0</c:v>
                </c:pt>
                <c:pt idx="434" formatCode="@">
                  <c:v>0</c:v>
                </c:pt>
                <c:pt idx="435" formatCode="@">
                  <c:v>0</c:v>
                </c:pt>
                <c:pt idx="436" formatCode="@">
                  <c:v>0</c:v>
                </c:pt>
                <c:pt idx="437" formatCode="@">
                  <c:v>0</c:v>
                </c:pt>
                <c:pt idx="438" formatCode="@">
                  <c:v>0</c:v>
                </c:pt>
                <c:pt idx="439" formatCode="@">
                  <c:v>0</c:v>
                </c:pt>
                <c:pt idx="440" formatCode="@">
                  <c:v>0</c:v>
                </c:pt>
                <c:pt idx="441" formatCode="@">
                  <c:v>0</c:v>
                </c:pt>
                <c:pt idx="442" formatCode="@">
                  <c:v>0</c:v>
                </c:pt>
                <c:pt idx="443" formatCode="@">
                  <c:v>0</c:v>
                </c:pt>
                <c:pt idx="444" formatCode="@">
                  <c:v>0</c:v>
                </c:pt>
                <c:pt idx="445" formatCode="@">
                  <c:v>0</c:v>
                </c:pt>
                <c:pt idx="446" formatCode="@">
                  <c:v>0</c:v>
                </c:pt>
                <c:pt idx="447" formatCode="@">
                  <c:v>0</c:v>
                </c:pt>
                <c:pt idx="448" formatCode="@">
                  <c:v>0</c:v>
                </c:pt>
                <c:pt idx="449" formatCode="@">
                  <c:v>0</c:v>
                </c:pt>
                <c:pt idx="450" formatCode="@">
                  <c:v>0</c:v>
                </c:pt>
                <c:pt idx="451" formatCode="@">
                  <c:v>0</c:v>
                </c:pt>
                <c:pt idx="452" formatCode="@">
                  <c:v>0</c:v>
                </c:pt>
                <c:pt idx="453" formatCode="@">
                  <c:v>0</c:v>
                </c:pt>
                <c:pt idx="454" formatCode="@">
                  <c:v>0</c:v>
                </c:pt>
                <c:pt idx="455" formatCode="@">
                  <c:v>0</c:v>
                </c:pt>
                <c:pt idx="456" formatCode="@">
                  <c:v>0</c:v>
                </c:pt>
                <c:pt idx="457" formatCode="@">
                  <c:v>0</c:v>
                </c:pt>
                <c:pt idx="458" formatCode="@">
                  <c:v>0</c:v>
                </c:pt>
                <c:pt idx="459" formatCode="@">
                  <c:v>0</c:v>
                </c:pt>
                <c:pt idx="460" formatCode="@">
                  <c:v>0</c:v>
                </c:pt>
                <c:pt idx="461" formatCode="@">
                  <c:v>0</c:v>
                </c:pt>
                <c:pt idx="462" formatCode="@">
                  <c:v>0</c:v>
                </c:pt>
                <c:pt idx="463" formatCode="@">
                  <c:v>0</c:v>
                </c:pt>
                <c:pt idx="464" formatCode="@">
                  <c:v>0</c:v>
                </c:pt>
                <c:pt idx="465" formatCode="@">
                  <c:v>0</c:v>
                </c:pt>
                <c:pt idx="466" formatCode="@">
                  <c:v>0</c:v>
                </c:pt>
                <c:pt idx="467" formatCode="@">
                  <c:v>0</c:v>
                </c:pt>
                <c:pt idx="468" formatCode="@">
                  <c:v>0</c:v>
                </c:pt>
                <c:pt idx="469" formatCode="@">
                  <c:v>0</c:v>
                </c:pt>
                <c:pt idx="470" formatCode="@">
                  <c:v>0</c:v>
                </c:pt>
                <c:pt idx="471" formatCode="@">
                  <c:v>0</c:v>
                </c:pt>
                <c:pt idx="472" formatCode="@">
                  <c:v>0</c:v>
                </c:pt>
                <c:pt idx="473" formatCode="@">
                  <c:v>0</c:v>
                </c:pt>
                <c:pt idx="474" formatCode="@">
                  <c:v>0</c:v>
                </c:pt>
                <c:pt idx="475" formatCode="@">
                  <c:v>0</c:v>
                </c:pt>
                <c:pt idx="476" formatCode="@">
                  <c:v>0</c:v>
                </c:pt>
                <c:pt idx="477" formatCode="@">
                  <c:v>0</c:v>
                </c:pt>
                <c:pt idx="478" formatCode="@">
                  <c:v>0</c:v>
                </c:pt>
                <c:pt idx="479" formatCode="@">
                  <c:v>0</c:v>
                </c:pt>
                <c:pt idx="480" formatCode="@">
                  <c:v>0</c:v>
                </c:pt>
                <c:pt idx="481" formatCode="@">
                  <c:v>0</c:v>
                </c:pt>
                <c:pt idx="482" formatCode="@">
                  <c:v>0</c:v>
                </c:pt>
                <c:pt idx="483" formatCode="@">
                  <c:v>0</c:v>
                </c:pt>
                <c:pt idx="484" formatCode="@">
                  <c:v>0</c:v>
                </c:pt>
                <c:pt idx="485" formatCode="@">
                  <c:v>0</c:v>
                </c:pt>
                <c:pt idx="486" formatCode="@">
                  <c:v>0</c:v>
                </c:pt>
                <c:pt idx="487" formatCode="@">
                  <c:v>0</c:v>
                </c:pt>
                <c:pt idx="488" formatCode="@">
                  <c:v>0</c:v>
                </c:pt>
                <c:pt idx="489" formatCode="@">
                  <c:v>0</c:v>
                </c:pt>
                <c:pt idx="490" formatCode="@">
                  <c:v>0</c:v>
                </c:pt>
                <c:pt idx="491" formatCode="@">
                  <c:v>0</c:v>
                </c:pt>
                <c:pt idx="492" formatCode="@">
                  <c:v>0</c:v>
                </c:pt>
                <c:pt idx="493" formatCode="@">
                  <c:v>0</c:v>
                </c:pt>
                <c:pt idx="494" formatCode="@">
                  <c:v>0</c:v>
                </c:pt>
                <c:pt idx="495" formatCode="@">
                  <c:v>0</c:v>
                </c:pt>
                <c:pt idx="496" formatCode="@">
                  <c:v>0</c:v>
                </c:pt>
                <c:pt idx="497" formatCode="@">
                  <c:v>0</c:v>
                </c:pt>
                <c:pt idx="498" formatCode="@">
                  <c:v>0</c:v>
                </c:pt>
                <c:pt idx="499" formatCode="@">
                  <c:v>0</c:v>
                </c:pt>
                <c:pt idx="500" formatCode="@">
                  <c:v>0</c:v>
                </c:pt>
                <c:pt idx="501" formatCode="@">
                  <c:v>0</c:v>
                </c:pt>
                <c:pt idx="502" formatCode="@">
                  <c:v>0</c:v>
                </c:pt>
                <c:pt idx="503" formatCode="@">
                  <c:v>0</c:v>
                </c:pt>
                <c:pt idx="504" formatCode="@">
                  <c:v>0</c:v>
                </c:pt>
                <c:pt idx="505" formatCode="@">
                  <c:v>0</c:v>
                </c:pt>
                <c:pt idx="506" formatCode="@">
                  <c:v>0</c:v>
                </c:pt>
                <c:pt idx="507" formatCode="@">
                  <c:v>0</c:v>
                </c:pt>
                <c:pt idx="508" formatCode="@">
                  <c:v>0</c:v>
                </c:pt>
                <c:pt idx="509" formatCode="@">
                  <c:v>0</c:v>
                </c:pt>
                <c:pt idx="510" formatCode="@">
                  <c:v>0</c:v>
                </c:pt>
                <c:pt idx="511" formatCode="@">
                  <c:v>0</c:v>
                </c:pt>
                <c:pt idx="512" formatCode="@">
                  <c:v>0</c:v>
                </c:pt>
                <c:pt idx="513" formatCode="@">
                  <c:v>0</c:v>
                </c:pt>
                <c:pt idx="514" formatCode="@">
                  <c:v>0</c:v>
                </c:pt>
                <c:pt idx="515" formatCode="@">
                  <c:v>0</c:v>
                </c:pt>
                <c:pt idx="516" formatCode="@">
                  <c:v>0</c:v>
                </c:pt>
                <c:pt idx="517" formatCode="@">
                  <c:v>0</c:v>
                </c:pt>
                <c:pt idx="518" formatCode="@">
                  <c:v>0</c:v>
                </c:pt>
                <c:pt idx="519" formatCode="@">
                  <c:v>0</c:v>
                </c:pt>
                <c:pt idx="520" formatCode="@">
                  <c:v>0</c:v>
                </c:pt>
                <c:pt idx="521" formatCode="@">
                  <c:v>0</c:v>
                </c:pt>
                <c:pt idx="522" formatCode="@">
                  <c:v>0</c:v>
                </c:pt>
                <c:pt idx="523" formatCode="@">
                  <c:v>0</c:v>
                </c:pt>
                <c:pt idx="524" formatCode="@">
                  <c:v>0</c:v>
                </c:pt>
                <c:pt idx="525" formatCode="@">
                  <c:v>0</c:v>
                </c:pt>
                <c:pt idx="526" formatCode="@">
                  <c:v>0</c:v>
                </c:pt>
                <c:pt idx="527" formatCode="@">
                  <c:v>0</c:v>
                </c:pt>
                <c:pt idx="528" formatCode="@">
                  <c:v>0</c:v>
                </c:pt>
                <c:pt idx="529" formatCode="@">
                  <c:v>0</c:v>
                </c:pt>
                <c:pt idx="530" formatCode="@">
                  <c:v>0</c:v>
                </c:pt>
                <c:pt idx="531" formatCode="@">
                  <c:v>0</c:v>
                </c:pt>
                <c:pt idx="532" formatCode="@">
                  <c:v>0</c:v>
                </c:pt>
                <c:pt idx="533" formatCode="@">
                  <c:v>0</c:v>
                </c:pt>
                <c:pt idx="534" formatCode="@">
                  <c:v>0</c:v>
                </c:pt>
                <c:pt idx="535" formatCode="@">
                  <c:v>0</c:v>
                </c:pt>
                <c:pt idx="536" formatCode="@">
                  <c:v>0</c:v>
                </c:pt>
                <c:pt idx="537" formatCode="@">
                  <c:v>0</c:v>
                </c:pt>
                <c:pt idx="538" formatCode="@">
                  <c:v>0</c:v>
                </c:pt>
                <c:pt idx="539" formatCode="@">
                  <c:v>0</c:v>
                </c:pt>
                <c:pt idx="540" formatCode="@">
                  <c:v>0</c:v>
                </c:pt>
                <c:pt idx="541" formatCode="@">
                  <c:v>0</c:v>
                </c:pt>
                <c:pt idx="542" formatCode="@">
                  <c:v>0</c:v>
                </c:pt>
                <c:pt idx="543" formatCode="@">
                  <c:v>0</c:v>
                </c:pt>
                <c:pt idx="544" formatCode="@">
                  <c:v>0</c:v>
                </c:pt>
                <c:pt idx="545" formatCode="@">
                  <c:v>0</c:v>
                </c:pt>
                <c:pt idx="546" formatCode="@">
                  <c:v>0</c:v>
                </c:pt>
                <c:pt idx="547" formatCode="@">
                  <c:v>0</c:v>
                </c:pt>
                <c:pt idx="548" formatCode="@">
                  <c:v>0</c:v>
                </c:pt>
                <c:pt idx="549" formatCode="@">
                  <c:v>0</c:v>
                </c:pt>
                <c:pt idx="550" formatCode="@">
                  <c:v>0</c:v>
                </c:pt>
                <c:pt idx="551" formatCode="@">
                  <c:v>0</c:v>
                </c:pt>
                <c:pt idx="552" formatCode="@">
                  <c:v>0</c:v>
                </c:pt>
                <c:pt idx="553" formatCode="@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6" formatCode="@">
                  <c:v>0</c:v>
                </c:pt>
                <c:pt idx="557" formatCode="@">
                  <c:v>0</c:v>
                </c:pt>
                <c:pt idx="558" formatCode="@">
                  <c:v>0</c:v>
                </c:pt>
                <c:pt idx="559" formatCode="@">
                  <c:v>0</c:v>
                </c:pt>
                <c:pt idx="560" formatCode="@">
                  <c:v>0</c:v>
                </c:pt>
                <c:pt idx="561" formatCode="@">
                  <c:v>0</c:v>
                </c:pt>
                <c:pt idx="562" formatCode="@">
                  <c:v>0</c:v>
                </c:pt>
                <c:pt idx="563" formatCode="@">
                  <c:v>0</c:v>
                </c:pt>
                <c:pt idx="564" formatCode="@">
                  <c:v>0</c:v>
                </c:pt>
                <c:pt idx="565" formatCode="@">
                  <c:v>0</c:v>
                </c:pt>
                <c:pt idx="566" formatCode="@">
                  <c:v>0</c:v>
                </c:pt>
                <c:pt idx="567" formatCode="@">
                  <c:v>0</c:v>
                </c:pt>
                <c:pt idx="568" formatCode="@">
                  <c:v>0</c:v>
                </c:pt>
                <c:pt idx="569" formatCode="@">
                  <c:v>0</c:v>
                </c:pt>
                <c:pt idx="570" formatCode="@">
                  <c:v>0</c:v>
                </c:pt>
                <c:pt idx="571" formatCode="@">
                  <c:v>0</c:v>
                </c:pt>
                <c:pt idx="572" formatCode="@">
                  <c:v>0</c:v>
                </c:pt>
                <c:pt idx="573" formatCode="@">
                  <c:v>0</c:v>
                </c:pt>
                <c:pt idx="574" formatCode="@">
                  <c:v>0</c:v>
                </c:pt>
                <c:pt idx="575" formatCode="@">
                  <c:v>0</c:v>
                </c:pt>
                <c:pt idx="576" formatCode="@">
                  <c:v>0</c:v>
                </c:pt>
                <c:pt idx="577" formatCode="@">
                  <c:v>0</c:v>
                </c:pt>
                <c:pt idx="578" formatCode="@">
                  <c:v>0</c:v>
                </c:pt>
                <c:pt idx="579" formatCode="@">
                  <c:v>0</c:v>
                </c:pt>
                <c:pt idx="580" formatCode="@">
                  <c:v>0</c:v>
                </c:pt>
                <c:pt idx="581" formatCode="@">
                  <c:v>0</c:v>
                </c:pt>
                <c:pt idx="582" formatCode="@">
                  <c:v>0</c:v>
                </c:pt>
                <c:pt idx="583" formatCode="@">
                  <c:v>0</c:v>
                </c:pt>
                <c:pt idx="584" formatCode="@">
                  <c:v>0</c:v>
                </c:pt>
                <c:pt idx="585" formatCode="@">
                  <c:v>0</c:v>
                </c:pt>
                <c:pt idx="586" formatCode="@">
                  <c:v>0</c:v>
                </c:pt>
                <c:pt idx="587" formatCode="@">
                  <c:v>0</c:v>
                </c:pt>
                <c:pt idx="588" formatCode="@">
                  <c:v>0</c:v>
                </c:pt>
                <c:pt idx="589" formatCode="@">
                  <c:v>0</c:v>
                </c:pt>
                <c:pt idx="590" formatCode="@">
                  <c:v>0</c:v>
                </c:pt>
                <c:pt idx="591" formatCode="@">
                  <c:v>0</c:v>
                </c:pt>
                <c:pt idx="592" formatCode="@">
                  <c:v>0</c:v>
                </c:pt>
                <c:pt idx="593" formatCode="@">
                  <c:v>0</c:v>
                </c:pt>
                <c:pt idx="594" formatCode="@">
                  <c:v>0</c:v>
                </c:pt>
                <c:pt idx="595" formatCode="@">
                  <c:v>0</c:v>
                </c:pt>
                <c:pt idx="596" formatCode="@">
                  <c:v>0</c:v>
                </c:pt>
                <c:pt idx="597" formatCode="@">
                  <c:v>0</c:v>
                </c:pt>
                <c:pt idx="598" formatCode="@">
                  <c:v>0</c:v>
                </c:pt>
                <c:pt idx="599" formatCode="@">
                  <c:v>0</c:v>
                </c:pt>
                <c:pt idx="600" formatCode="@">
                  <c:v>0</c:v>
                </c:pt>
                <c:pt idx="601" formatCode="@">
                  <c:v>0</c:v>
                </c:pt>
                <c:pt idx="602" formatCode="@">
                  <c:v>0</c:v>
                </c:pt>
                <c:pt idx="603" formatCode="@">
                  <c:v>0</c:v>
                </c:pt>
                <c:pt idx="604" formatCode="@">
                  <c:v>0</c:v>
                </c:pt>
                <c:pt idx="605" formatCode="@">
                  <c:v>0</c:v>
                </c:pt>
                <c:pt idx="606" formatCode="@">
                  <c:v>0</c:v>
                </c:pt>
                <c:pt idx="607" formatCode="@">
                  <c:v>0</c:v>
                </c:pt>
                <c:pt idx="608" formatCode="@">
                  <c:v>0</c:v>
                </c:pt>
                <c:pt idx="609" formatCode="@">
                  <c:v>0</c:v>
                </c:pt>
                <c:pt idx="610" formatCode="@">
                  <c:v>0</c:v>
                </c:pt>
                <c:pt idx="611" formatCode="@">
                  <c:v>0</c:v>
                </c:pt>
                <c:pt idx="612" formatCode="@">
                  <c:v>0</c:v>
                </c:pt>
                <c:pt idx="613" formatCode="@">
                  <c:v>0</c:v>
                </c:pt>
                <c:pt idx="614" formatCode="@">
                  <c:v>0</c:v>
                </c:pt>
                <c:pt idx="615" formatCode="@">
                  <c:v>0</c:v>
                </c:pt>
                <c:pt idx="616" formatCode="@">
                  <c:v>0</c:v>
                </c:pt>
                <c:pt idx="617" formatCode="@">
                  <c:v>0</c:v>
                </c:pt>
                <c:pt idx="618" formatCode="@">
                  <c:v>0</c:v>
                </c:pt>
                <c:pt idx="619" formatCode="@">
                  <c:v>0</c:v>
                </c:pt>
                <c:pt idx="620" formatCode="@">
                  <c:v>0</c:v>
                </c:pt>
                <c:pt idx="621" formatCode="@">
                  <c:v>0</c:v>
                </c:pt>
                <c:pt idx="622" formatCode="@">
                  <c:v>0</c:v>
                </c:pt>
                <c:pt idx="623" formatCode="@">
                  <c:v>0</c:v>
                </c:pt>
                <c:pt idx="624" formatCode="@">
                  <c:v>0</c:v>
                </c:pt>
                <c:pt idx="625" formatCode="@">
                  <c:v>0</c:v>
                </c:pt>
                <c:pt idx="626" formatCode="@">
                  <c:v>0</c:v>
                </c:pt>
                <c:pt idx="627" formatCode="@">
                  <c:v>0</c:v>
                </c:pt>
                <c:pt idx="628" formatCode="@">
                  <c:v>0</c:v>
                </c:pt>
                <c:pt idx="629" formatCode="@">
                  <c:v>0</c:v>
                </c:pt>
                <c:pt idx="630" formatCode="@">
                  <c:v>0</c:v>
                </c:pt>
                <c:pt idx="631" formatCode="@">
                  <c:v>0</c:v>
                </c:pt>
                <c:pt idx="632" formatCode="@">
                  <c:v>0</c:v>
                </c:pt>
                <c:pt idx="633" formatCode="@">
                  <c:v>0</c:v>
                </c:pt>
                <c:pt idx="634" formatCode="@">
                  <c:v>0</c:v>
                </c:pt>
                <c:pt idx="635" formatCode="@">
                  <c:v>0</c:v>
                </c:pt>
                <c:pt idx="636" formatCode="@">
                  <c:v>0</c:v>
                </c:pt>
                <c:pt idx="637" formatCode="@">
                  <c:v>0</c:v>
                </c:pt>
                <c:pt idx="638" formatCode="@">
                  <c:v>0</c:v>
                </c:pt>
                <c:pt idx="639" formatCode="@">
                  <c:v>0</c:v>
                </c:pt>
                <c:pt idx="640" formatCode="@">
                  <c:v>0</c:v>
                </c:pt>
                <c:pt idx="641" formatCode="@">
                  <c:v>0</c:v>
                </c:pt>
                <c:pt idx="642" formatCode="@">
                  <c:v>0</c:v>
                </c:pt>
                <c:pt idx="643" formatCode="@">
                  <c:v>0</c:v>
                </c:pt>
                <c:pt idx="644" formatCode="@">
                  <c:v>0</c:v>
                </c:pt>
                <c:pt idx="645" formatCode="@">
                  <c:v>0</c:v>
                </c:pt>
                <c:pt idx="646" formatCode="@">
                  <c:v>0</c:v>
                </c:pt>
                <c:pt idx="647" formatCode="@">
                  <c:v>0</c:v>
                </c:pt>
                <c:pt idx="648" formatCode="@">
                  <c:v>0</c:v>
                </c:pt>
                <c:pt idx="649" formatCode="@">
                  <c:v>0</c:v>
                </c:pt>
                <c:pt idx="650" formatCode="@">
                  <c:v>0</c:v>
                </c:pt>
                <c:pt idx="651" formatCode="@">
                  <c:v>0</c:v>
                </c:pt>
                <c:pt idx="652" formatCode="@">
                  <c:v>0</c:v>
                </c:pt>
                <c:pt idx="653" formatCode="@">
                  <c:v>0</c:v>
                </c:pt>
                <c:pt idx="654" formatCode="@">
                  <c:v>0</c:v>
                </c:pt>
                <c:pt idx="655" formatCode="@">
                  <c:v>0</c:v>
                </c:pt>
                <c:pt idx="656" formatCode="@">
                  <c:v>0</c:v>
                </c:pt>
                <c:pt idx="657" formatCode="@">
                  <c:v>0</c:v>
                </c:pt>
                <c:pt idx="658" formatCode="@">
                  <c:v>0</c:v>
                </c:pt>
                <c:pt idx="659" formatCode="@">
                  <c:v>0</c:v>
                </c:pt>
                <c:pt idx="660" formatCode="@">
                  <c:v>0</c:v>
                </c:pt>
                <c:pt idx="661" formatCode="@">
                  <c:v>0</c:v>
                </c:pt>
                <c:pt idx="662" formatCode="@">
                  <c:v>0</c:v>
                </c:pt>
                <c:pt idx="663" formatCode="@">
                  <c:v>0</c:v>
                </c:pt>
                <c:pt idx="664" formatCode="@">
                  <c:v>0</c:v>
                </c:pt>
                <c:pt idx="665" formatCode="@">
                  <c:v>0</c:v>
                </c:pt>
                <c:pt idx="666" formatCode="@">
                  <c:v>0</c:v>
                </c:pt>
                <c:pt idx="667" formatCode="@">
                  <c:v>0</c:v>
                </c:pt>
                <c:pt idx="668" formatCode="@">
                  <c:v>0</c:v>
                </c:pt>
                <c:pt idx="669" formatCode="@">
                  <c:v>0</c:v>
                </c:pt>
                <c:pt idx="670" formatCode="@">
                  <c:v>0</c:v>
                </c:pt>
                <c:pt idx="671" formatCode="@">
                  <c:v>0</c:v>
                </c:pt>
                <c:pt idx="672" formatCode="@">
                  <c:v>0</c:v>
                </c:pt>
                <c:pt idx="673" formatCode="@">
                  <c:v>0</c:v>
                </c:pt>
                <c:pt idx="674" formatCode="@">
                  <c:v>0</c:v>
                </c:pt>
                <c:pt idx="675" formatCode="@">
                  <c:v>0</c:v>
                </c:pt>
                <c:pt idx="676" formatCode="@">
                  <c:v>0</c:v>
                </c:pt>
                <c:pt idx="677" formatCode="@">
                  <c:v>0</c:v>
                </c:pt>
                <c:pt idx="678" formatCode="@">
                  <c:v>0</c:v>
                </c:pt>
                <c:pt idx="679" formatCode="@">
                  <c:v>0</c:v>
                </c:pt>
                <c:pt idx="680" formatCode="@">
                  <c:v>0</c:v>
                </c:pt>
                <c:pt idx="681" formatCode="@">
                  <c:v>0</c:v>
                </c:pt>
                <c:pt idx="682" formatCode="@">
                  <c:v>0</c:v>
                </c:pt>
                <c:pt idx="683" formatCode="@">
                  <c:v>0</c:v>
                </c:pt>
                <c:pt idx="684" formatCode="@">
                  <c:v>0</c:v>
                </c:pt>
                <c:pt idx="685" formatCode="@">
                  <c:v>0</c:v>
                </c:pt>
                <c:pt idx="686" formatCode="@">
                  <c:v>0</c:v>
                </c:pt>
                <c:pt idx="687" formatCode="@">
                  <c:v>0</c:v>
                </c:pt>
                <c:pt idx="688" formatCode="@">
                  <c:v>0</c:v>
                </c:pt>
                <c:pt idx="689" formatCode="@">
                  <c:v>0</c:v>
                </c:pt>
                <c:pt idx="690" formatCode="@">
                  <c:v>0</c:v>
                </c:pt>
                <c:pt idx="691" formatCode="@">
                  <c:v>0</c:v>
                </c:pt>
                <c:pt idx="692" formatCode="@">
                  <c:v>0</c:v>
                </c:pt>
                <c:pt idx="693" formatCode="@">
                  <c:v>0</c:v>
                </c:pt>
                <c:pt idx="694" formatCode="@">
                  <c:v>0</c:v>
                </c:pt>
                <c:pt idx="695" formatCode="@">
                  <c:v>0</c:v>
                </c:pt>
                <c:pt idx="696" formatCode="@">
                  <c:v>0</c:v>
                </c:pt>
                <c:pt idx="697" formatCode="@">
                  <c:v>0</c:v>
                </c:pt>
                <c:pt idx="698" formatCode="@">
                  <c:v>0</c:v>
                </c:pt>
                <c:pt idx="699" formatCode="@">
                  <c:v>0</c:v>
                </c:pt>
                <c:pt idx="700" formatCode="@">
                  <c:v>0</c:v>
                </c:pt>
                <c:pt idx="701" formatCode="@">
                  <c:v>0</c:v>
                </c:pt>
                <c:pt idx="702" formatCode="@">
                  <c:v>0</c:v>
                </c:pt>
                <c:pt idx="703" formatCode="@">
                  <c:v>0</c:v>
                </c:pt>
                <c:pt idx="704" formatCode="@">
                  <c:v>0</c:v>
                </c:pt>
                <c:pt idx="705" formatCode="@">
                  <c:v>0</c:v>
                </c:pt>
                <c:pt idx="706" formatCode="@">
                  <c:v>0</c:v>
                </c:pt>
                <c:pt idx="708" formatCode="@">
                  <c:v>0</c:v>
                </c:pt>
                <c:pt idx="709" formatCode="@">
                  <c:v>0</c:v>
                </c:pt>
                <c:pt idx="710" formatCode="@">
                  <c:v>0</c:v>
                </c:pt>
                <c:pt idx="711" formatCode="@">
                  <c:v>0</c:v>
                </c:pt>
                <c:pt idx="712" formatCode="@">
                  <c:v>0</c:v>
                </c:pt>
                <c:pt idx="713" formatCode="@">
                  <c:v>0</c:v>
                </c:pt>
                <c:pt idx="714" formatCode="@">
                  <c:v>0</c:v>
                </c:pt>
                <c:pt idx="715" formatCode="@">
                  <c:v>0</c:v>
                </c:pt>
                <c:pt idx="716" formatCode="@">
                  <c:v>0</c:v>
                </c:pt>
                <c:pt idx="717" formatCode="@">
                  <c:v>0</c:v>
                </c:pt>
                <c:pt idx="718" formatCode="@">
                  <c:v>0</c:v>
                </c:pt>
                <c:pt idx="719" formatCode="@">
                  <c:v>0</c:v>
                </c:pt>
                <c:pt idx="720" formatCode="@">
                  <c:v>0</c:v>
                </c:pt>
                <c:pt idx="721" formatCode="@">
                  <c:v>0</c:v>
                </c:pt>
                <c:pt idx="722" formatCode="@">
                  <c:v>0</c:v>
                </c:pt>
                <c:pt idx="723" formatCode="@">
                  <c:v>0</c:v>
                </c:pt>
                <c:pt idx="724" formatCode="@">
                  <c:v>0</c:v>
                </c:pt>
                <c:pt idx="725" formatCode="@">
                  <c:v>0</c:v>
                </c:pt>
                <c:pt idx="726" formatCode="@">
                  <c:v>0</c:v>
                </c:pt>
                <c:pt idx="727" formatCode="@">
                  <c:v>0</c:v>
                </c:pt>
                <c:pt idx="728" formatCode="@">
                  <c:v>0</c:v>
                </c:pt>
                <c:pt idx="729" formatCode="@">
                  <c:v>0</c:v>
                </c:pt>
                <c:pt idx="730" formatCode="@">
                  <c:v>0</c:v>
                </c:pt>
                <c:pt idx="731" formatCode="@">
                  <c:v>0</c:v>
                </c:pt>
                <c:pt idx="732" formatCode="@">
                  <c:v>0</c:v>
                </c:pt>
                <c:pt idx="733" formatCode="@">
                  <c:v>0</c:v>
                </c:pt>
                <c:pt idx="734" formatCode="@">
                  <c:v>0</c:v>
                </c:pt>
                <c:pt idx="735" formatCode="@">
                  <c:v>0</c:v>
                </c:pt>
                <c:pt idx="736" formatCode="@">
                  <c:v>0</c:v>
                </c:pt>
                <c:pt idx="737" formatCode="@">
                  <c:v>0</c:v>
                </c:pt>
                <c:pt idx="738" formatCode="@">
                  <c:v>0</c:v>
                </c:pt>
                <c:pt idx="739" formatCode="@">
                  <c:v>0</c:v>
                </c:pt>
                <c:pt idx="740" formatCode="@">
                  <c:v>0</c:v>
                </c:pt>
                <c:pt idx="741" formatCode="@">
                  <c:v>0</c:v>
                </c:pt>
                <c:pt idx="742" formatCode="@">
                  <c:v>0</c:v>
                </c:pt>
                <c:pt idx="743" formatCode="@">
                  <c:v>0</c:v>
                </c:pt>
                <c:pt idx="744" formatCode="@">
                  <c:v>0</c:v>
                </c:pt>
                <c:pt idx="745" formatCode="@">
                  <c:v>0</c:v>
                </c:pt>
                <c:pt idx="746" formatCode="@">
                  <c:v>0</c:v>
                </c:pt>
                <c:pt idx="747" formatCode="@">
                  <c:v>0</c:v>
                </c:pt>
                <c:pt idx="748" formatCode="@">
                  <c:v>0</c:v>
                </c:pt>
                <c:pt idx="749" formatCode="@">
                  <c:v>0</c:v>
                </c:pt>
                <c:pt idx="750" formatCode="@">
                  <c:v>0</c:v>
                </c:pt>
                <c:pt idx="751" formatCode="@">
                  <c:v>0</c:v>
                </c:pt>
                <c:pt idx="752" formatCode="@">
                  <c:v>0</c:v>
                </c:pt>
                <c:pt idx="753" formatCode="@">
                  <c:v>0</c:v>
                </c:pt>
                <c:pt idx="754" formatCode="@">
                  <c:v>0</c:v>
                </c:pt>
                <c:pt idx="755" formatCode="@">
                  <c:v>0</c:v>
                </c:pt>
                <c:pt idx="756" formatCode="@">
                  <c:v>0</c:v>
                </c:pt>
                <c:pt idx="757" formatCode="@">
                  <c:v>0</c:v>
                </c:pt>
                <c:pt idx="758" formatCode="@">
                  <c:v>0</c:v>
                </c:pt>
                <c:pt idx="759" formatCode="@">
                  <c:v>0</c:v>
                </c:pt>
                <c:pt idx="760" formatCode="@">
                  <c:v>0</c:v>
                </c:pt>
                <c:pt idx="761" formatCode="@">
                  <c:v>0</c:v>
                </c:pt>
                <c:pt idx="762" formatCode="@">
                  <c:v>0</c:v>
                </c:pt>
                <c:pt idx="763" formatCode="@">
                  <c:v>0</c:v>
                </c:pt>
                <c:pt idx="764" formatCode="@">
                  <c:v>0</c:v>
                </c:pt>
                <c:pt idx="765" formatCode="@">
                  <c:v>0</c:v>
                </c:pt>
                <c:pt idx="766" formatCode="@">
                  <c:v>0</c:v>
                </c:pt>
                <c:pt idx="767" formatCode="@">
                  <c:v>0</c:v>
                </c:pt>
                <c:pt idx="768" formatCode="@">
                  <c:v>0</c:v>
                </c:pt>
                <c:pt idx="769" formatCode="@">
                  <c:v>0</c:v>
                </c:pt>
                <c:pt idx="770" formatCode="@">
                  <c:v>0</c:v>
                </c:pt>
                <c:pt idx="771" formatCode="@">
                  <c:v>0</c:v>
                </c:pt>
                <c:pt idx="772" formatCode="@">
                  <c:v>0</c:v>
                </c:pt>
                <c:pt idx="773" formatCode="@">
                  <c:v>0</c:v>
                </c:pt>
                <c:pt idx="774" formatCode="@">
                  <c:v>0</c:v>
                </c:pt>
                <c:pt idx="775" formatCode="@">
                  <c:v>0</c:v>
                </c:pt>
                <c:pt idx="776" formatCode="@">
                  <c:v>0</c:v>
                </c:pt>
                <c:pt idx="777" formatCode="@">
                  <c:v>0</c:v>
                </c:pt>
                <c:pt idx="778" formatCode="@">
                  <c:v>0</c:v>
                </c:pt>
                <c:pt idx="779" formatCode="@">
                  <c:v>0</c:v>
                </c:pt>
                <c:pt idx="780" formatCode="@">
                  <c:v>0</c:v>
                </c:pt>
                <c:pt idx="781" formatCode="@">
                  <c:v>0</c:v>
                </c:pt>
                <c:pt idx="782" formatCode="@">
                  <c:v>0</c:v>
                </c:pt>
                <c:pt idx="783" formatCode="@">
                  <c:v>0</c:v>
                </c:pt>
                <c:pt idx="784" formatCode="@">
                  <c:v>0</c:v>
                </c:pt>
                <c:pt idx="785" formatCode="@">
                  <c:v>0</c:v>
                </c:pt>
                <c:pt idx="786" formatCode="@">
                  <c:v>0</c:v>
                </c:pt>
                <c:pt idx="787" formatCode="@">
                  <c:v>0</c:v>
                </c:pt>
                <c:pt idx="788" formatCode="@">
                  <c:v>0</c:v>
                </c:pt>
                <c:pt idx="789" formatCode="@">
                  <c:v>0</c:v>
                </c:pt>
                <c:pt idx="790" formatCode="@">
                  <c:v>0</c:v>
                </c:pt>
                <c:pt idx="791" formatCode="@">
                  <c:v>0</c:v>
                </c:pt>
                <c:pt idx="792" formatCode="@">
                  <c:v>0</c:v>
                </c:pt>
                <c:pt idx="793" formatCode="@">
                  <c:v>0</c:v>
                </c:pt>
                <c:pt idx="794" formatCode="@">
                  <c:v>0</c:v>
                </c:pt>
                <c:pt idx="795" formatCode="@">
                  <c:v>0</c:v>
                </c:pt>
                <c:pt idx="796" formatCode="@">
                  <c:v>0</c:v>
                </c:pt>
                <c:pt idx="797" formatCode="@">
                  <c:v>0</c:v>
                </c:pt>
                <c:pt idx="798" formatCode="@">
                  <c:v>0</c:v>
                </c:pt>
                <c:pt idx="799" formatCode="@">
                  <c:v>0</c:v>
                </c:pt>
                <c:pt idx="800" formatCode="@">
                  <c:v>0</c:v>
                </c:pt>
                <c:pt idx="801" formatCode="@">
                  <c:v>0</c:v>
                </c:pt>
                <c:pt idx="802" formatCode="@">
                  <c:v>0</c:v>
                </c:pt>
                <c:pt idx="803" formatCode="@">
                  <c:v>0</c:v>
                </c:pt>
                <c:pt idx="804" formatCode="@">
                  <c:v>0</c:v>
                </c:pt>
                <c:pt idx="805" formatCode="@">
                  <c:v>0</c:v>
                </c:pt>
                <c:pt idx="806" formatCode="@">
                  <c:v>0</c:v>
                </c:pt>
                <c:pt idx="807" formatCode="@">
                  <c:v>0</c:v>
                </c:pt>
                <c:pt idx="808" formatCode="@">
                  <c:v>0</c:v>
                </c:pt>
                <c:pt idx="809" formatCode="@">
                  <c:v>0</c:v>
                </c:pt>
                <c:pt idx="810" formatCode="@">
                  <c:v>0</c:v>
                </c:pt>
                <c:pt idx="811" formatCode="@">
                  <c:v>0</c:v>
                </c:pt>
                <c:pt idx="812" formatCode="@">
                  <c:v>0</c:v>
                </c:pt>
                <c:pt idx="813" formatCode="@">
                  <c:v>0</c:v>
                </c:pt>
                <c:pt idx="814" formatCode="@">
                  <c:v>0</c:v>
                </c:pt>
                <c:pt idx="815" formatCode="@">
                  <c:v>0</c:v>
                </c:pt>
                <c:pt idx="816" formatCode="@">
                  <c:v>0</c:v>
                </c:pt>
                <c:pt idx="817" formatCode="@">
                  <c:v>0</c:v>
                </c:pt>
                <c:pt idx="818" formatCode="@">
                  <c:v>0</c:v>
                </c:pt>
                <c:pt idx="819" formatCode="@">
                  <c:v>0</c:v>
                </c:pt>
                <c:pt idx="820" formatCode="@">
                  <c:v>0</c:v>
                </c:pt>
                <c:pt idx="821" formatCode="@">
                  <c:v>0</c:v>
                </c:pt>
                <c:pt idx="822" formatCode="@">
                  <c:v>0</c:v>
                </c:pt>
                <c:pt idx="823" formatCode="@">
                  <c:v>0</c:v>
                </c:pt>
                <c:pt idx="824" formatCode="@">
                  <c:v>0</c:v>
                </c:pt>
                <c:pt idx="825" formatCode="@">
                  <c:v>0</c:v>
                </c:pt>
                <c:pt idx="826" formatCode="@">
                  <c:v>0</c:v>
                </c:pt>
                <c:pt idx="827" formatCode="@">
                  <c:v>0</c:v>
                </c:pt>
                <c:pt idx="828" formatCode="@">
                  <c:v>0</c:v>
                </c:pt>
                <c:pt idx="829" formatCode="@">
                  <c:v>0</c:v>
                </c:pt>
                <c:pt idx="830" formatCode="@">
                  <c:v>0</c:v>
                </c:pt>
                <c:pt idx="831" formatCode="@">
                  <c:v>0</c:v>
                </c:pt>
                <c:pt idx="832" formatCode="@">
                  <c:v>0</c:v>
                </c:pt>
                <c:pt idx="833" formatCode="@">
                  <c:v>0</c:v>
                </c:pt>
                <c:pt idx="834" formatCode="@">
                  <c:v>0</c:v>
                </c:pt>
                <c:pt idx="835" formatCode="@">
                  <c:v>0</c:v>
                </c:pt>
                <c:pt idx="836" formatCode="@">
                  <c:v>0</c:v>
                </c:pt>
                <c:pt idx="837" formatCode="@">
                  <c:v>0</c:v>
                </c:pt>
                <c:pt idx="838" formatCode="@">
                  <c:v>0</c:v>
                </c:pt>
                <c:pt idx="839" formatCode="@">
                  <c:v>0</c:v>
                </c:pt>
                <c:pt idx="840" formatCode="@">
                  <c:v>0</c:v>
                </c:pt>
                <c:pt idx="841" formatCode="@">
                  <c:v>0</c:v>
                </c:pt>
                <c:pt idx="842" formatCode="@">
                  <c:v>0</c:v>
                </c:pt>
                <c:pt idx="843" formatCode="@">
                  <c:v>0</c:v>
                </c:pt>
                <c:pt idx="844" formatCode="@">
                  <c:v>0</c:v>
                </c:pt>
                <c:pt idx="845" formatCode="@">
                  <c:v>0</c:v>
                </c:pt>
                <c:pt idx="846" formatCode="@">
                  <c:v>0</c:v>
                </c:pt>
                <c:pt idx="847" formatCode="@">
                  <c:v>0</c:v>
                </c:pt>
                <c:pt idx="848" formatCode="@">
                  <c:v>0</c:v>
                </c:pt>
                <c:pt idx="849" formatCode="@">
                  <c:v>0</c:v>
                </c:pt>
                <c:pt idx="850" formatCode="@">
                  <c:v>0</c:v>
                </c:pt>
                <c:pt idx="851" formatCode="@">
                  <c:v>0</c:v>
                </c:pt>
                <c:pt idx="852" formatCode="@">
                  <c:v>0</c:v>
                </c:pt>
                <c:pt idx="853" formatCode="@">
                  <c:v>0</c:v>
                </c:pt>
                <c:pt idx="854" formatCode="@">
                  <c:v>0</c:v>
                </c:pt>
                <c:pt idx="855" formatCode="@">
                  <c:v>0</c:v>
                </c:pt>
                <c:pt idx="856" formatCode="@">
                  <c:v>0</c:v>
                </c:pt>
                <c:pt idx="857" formatCode="@">
                  <c:v>0</c:v>
                </c:pt>
                <c:pt idx="858" formatCode="@">
                  <c:v>0</c:v>
                </c:pt>
                <c:pt idx="859" formatCode="@">
                  <c:v>0</c:v>
                </c:pt>
                <c:pt idx="860" formatCode="@">
                  <c:v>0</c:v>
                </c:pt>
                <c:pt idx="861" formatCode="@">
                  <c:v>0</c:v>
                </c:pt>
                <c:pt idx="862" formatCode="@">
                  <c:v>0</c:v>
                </c:pt>
                <c:pt idx="863" formatCode="@">
                  <c:v>0</c:v>
                </c:pt>
                <c:pt idx="864" formatCode="@">
                  <c:v>0</c:v>
                </c:pt>
                <c:pt idx="865" formatCode="@">
                  <c:v>0</c:v>
                </c:pt>
                <c:pt idx="866" formatCode="@">
                  <c:v>0</c:v>
                </c:pt>
                <c:pt idx="867" formatCode="@">
                  <c:v>0</c:v>
                </c:pt>
                <c:pt idx="868" formatCode="@">
                  <c:v>0</c:v>
                </c:pt>
                <c:pt idx="869" formatCode="@">
                  <c:v>0</c:v>
                </c:pt>
                <c:pt idx="870" formatCode="@">
                  <c:v>0</c:v>
                </c:pt>
                <c:pt idx="871" formatCode="@">
                  <c:v>0</c:v>
                </c:pt>
                <c:pt idx="872" formatCode="@">
                  <c:v>0</c:v>
                </c:pt>
                <c:pt idx="873" formatCode="@">
                  <c:v>0</c:v>
                </c:pt>
                <c:pt idx="874" formatCode="@">
                  <c:v>0</c:v>
                </c:pt>
                <c:pt idx="875" formatCode="@">
                  <c:v>0</c:v>
                </c:pt>
                <c:pt idx="876" formatCode="@">
                  <c:v>0</c:v>
                </c:pt>
                <c:pt idx="877" formatCode="@">
                  <c:v>0</c:v>
                </c:pt>
                <c:pt idx="878" formatCode="@">
                  <c:v>0</c:v>
                </c:pt>
                <c:pt idx="879" formatCode="@">
                  <c:v>0</c:v>
                </c:pt>
                <c:pt idx="880" formatCode="@">
                  <c:v>0</c:v>
                </c:pt>
                <c:pt idx="881" formatCode="@">
                  <c:v>0</c:v>
                </c:pt>
                <c:pt idx="882" formatCode="@">
                  <c:v>0</c:v>
                </c:pt>
                <c:pt idx="883" formatCode="@">
                  <c:v>0</c:v>
                </c:pt>
                <c:pt idx="884" formatCode="@">
                  <c:v>0</c:v>
                </c:pt>
                <c:pt idx="885" formatCode="@">
                  <c:v>0</c:v>
                </c:pt>
                <c:pt idx="886" formatCode="@">
                  <c:v>0</c:v>
                </c:pt>
                <c:pt idx="887" formatCode="@">
                  <c:v>0</c:v>
                </c:pt>
                <c:pt idx="888" formatCode="@">
                  <c:v>0</c:v>
                </c:pt>
                <c:pt idx="889" formatCode="@">
                  <c:v>0</c:v>
                </c:pt>
                <c:pt idx="890" formatCode="@">
                  <c:v>0</c:v>
                </c:pt>
                <c:pt idx="891" formatCode="@">
                  <c:v>0</c:v>
                </c:pt>
                <c:pt idx="892" formatCode="@">
                  <c:v>0</c:v>
                </c:pt>
                <c:pt idx="893" formatCode="@">
                  <c:v>0</c:v>
                </c:pt>
                <c:pt idx="894" formatCode="@">
                  <c:v>0</c:v>
                </c:pt>
                <c:pt idx="895" formatCode="@">
                  <c:v>0</c:v>
                </c:pt>
                <c:pt idx="896" formatCode="@">
                  <c:v>0</c:v>
                </c:pt>
                <c:pt idx="897" formatCode="@">
                  <c:v>0</c:v>
                </c:pt>
                <c:pt idx="898" formatCode="@">
                  <c:v>0</c:v>
                </c:pt>
                <c:pt idx="899" formatCode="@">
                  <c:v>0</c:v>
                </c:pt>
                <c:pt idx="900" formatCode="@">
                  <c:v>0</c:v>
                </c:pt>
                <c:pt idx="901" formatCode="@">
                  <c:v>0</c:v>
                </c:pt>
                <c:pt idx="902" formatCode="@">
                  <c:v>0</c:v>
                </c:pt>
                <c:pt idx="903" formatCode="@">
                  <c:v>0</c:v>
                </c:pt>
                <c:pt idx="904" formatCode="@">
                  <c:v>0</c:v>
                </c:pt>
                <c:pt idx="905" formatCode="@">
                  <c:v>0</c:v>
                </c:pt>
                <c:pt idx="906" formatCode="@">
                  <c:v>0</c:v>
                </c:pt>
                <c:pt idx="907" formatCode="@">
                  <c:v>0</c:v>
                </c:pt>
                <c:pt idx="908" formatCode="@">
                  <c:v>0</c:v>
                </c:pt>
                <c:pt idx="909" formatCode="@">
                  <c:v>0</c:v>
                </c:pt>
                <c:pt idx="910" formatCode="@">
                  <c:v>0</c:v>
                </c:pt>
                <c:pt idx="911" formatCode="@">
                  <c:v>0</c:v>
                </c:pt>
                <c:pt idx="912" formatCode="@">
                  <c:v>0</c:v>
                </c:pt>
                <c:pt idx="913" formatCode="@">
                  <c:v>0</c:v>
                </c:pt>
                <c:pt idx="914" formatCode="@">
                  <c:v>0</c:v>
                </c:pt>
                <c:pt idx="915" formatCode="@">
                  <c:v>0</c:v>
                </c:pt>
                <c:pt idx="916" formatCode="@">
                  <c:v>0</c:v>
                </c:pt>
                <c:pt idx="917" formatCode="@">
                  <c:v>0</c:v>
                </c:pt>
                <c:pt idx="918" formatCode="@">
                  <c:v>0</c:v>
                </c:pt>
                <c:pt idx="919" formatCode="@">
                  <c:v>0</c:v>
                </c:pt>
                <c:pt idx="920" formatCode="@">
                  <c:v>0</c:v>
                </c:pt>
                <c:pt idx="921" formatCode="@">
                  <c:v>0</c:v>
                </c:pt>
                <c:pt idx="922" formatCode="@">
                  <c:v>0</c:v>
                </c:pt>
                <c:pt idx="923" formatCode="@">
                  <c:v>0</c:v>
                </c:pt>
                <c:pt idx="924" formatCode="@">
                  <c:v>0</c:v>
                </c:pt>
                <c:pt idx="925" formatCode="@">
                  <c:v>0</c:v>
                </c:pt>
                <c:pt idx="926" formatCode="@">
                  <c:v>0</c:v>
                </c:pt>
                <c:pt idx="927" formatCode="@">
                  <c:v>0</c:v>
                </c:pt>
                <c:pt idx="928" formatCode="@">
                  <c:v>0</c:v>
                </c:pt>
                <c:pt idx="929" formatCode="@">
                  <c:v>0</c:v>
                </c:pt>
                <c:pt idx="930" formatCode="@">
                  <c:v>0</c:v>
                </c:pt>
                <c:pt idx="931" formatCode="@">
                  <c:v>0</c:v>
                </c:pt>
                <c:pt idx="932" formatCode="@">
                  <c:v>0</c:v>
                </c:pt>
                <c:pt idx="933" formatCode="@">
                  <c:v>0</c:v>
                </c:pt>
                <c:pt idx="934" formatCode="@">
                  <c:v>0</c:v>
                </c:pt>
                <c:pt idx="935" formatCode="@">
                  <c:v>0</c:v>
                </c:pt>
                <c:pt idx="936" formatCode="@">
                  <c:v>0</c:v>
                </c:pt>
                <c:pt idx="937" formatCode="@">
                  <c:v>0</c:v>
                </c:pt>
                <c:pt idx="938" formatCode="@">
                  <c:v>0</c:v>
                </c:pt>
                <c:pt idx="939" formatCode="@">
                  <c:v>0</c:v>
                </c:pt>
                <c:pt idx="940" formatCode="@">
                  <c:v>0</c:v>
                </c:pt>
                <c:pt idx="941" formatCode="@">
                  <c:v>0</c:v>
                </c:pt>
                <c:pt idx="942" formatCode="@">
                  <c:v>0</c:v>
                </c:pt>
                <c:pt idx="943" formatCode="@">
                  <c:v>0</c:v>
                </c:pt>
                <c:pt idx="944" formatCode="@">
                  <c:v>0</c:v>
                </c:pt>
                <c:pt idx="945" formatCode="@">
                  <c:v>0</c:v>
                </c:pt>
                <c:pt idx="946" formatCode="@">
                  <c:v>0</c:v>
                </c:pt>
                <c:pt idx="947" formatCode="@">
                  <c:v>0</c:v>
                </c:pt>
                <c:pt idx="948" formatCode="@">
                  <c:v>0</c:v>
                </c:pt>
                <c:pt idx="949" formatCode="@">
                  <c:v>0</c:v>
                </c:pt>
                <c:pt idx="950" formatCode="@">
                  <c:v>0</c:v>
                </c:pt>
                <c:pt idx="951" formatCode="@">
                  <c:v>0</c:v>
                </c:pt>
                <c:pt idx="952" formatCode="@">
                  <c:v>0</c:v>
                </c:pt>
                <c:pt idx="953" formatCode="@">
                  <c:v>0</c:v>
                </c:pt>
                <c:pt idx="954" formatCode="@">
                  <c:v>0</c:v>
                </c:pt>
                <c:pt idx="955" formatCode="@">
                  <c:v>0</c:v>
                </c:pt>
                <c:pt idx="956" formatCode="@">
                  <c:v>0</c:v>
                </c:pt>
                <c:pt idx="957" formatCode="@">
                  <c:v>0</c:v>
                </c:pt>
                <c:pt idx="958" formatCode="@">
                  <c:v>0</c:v>
                </c:pt>
                <c:pt idx="959" formatCode="@">
                  <c:v>0</c:v>
                </c:pt>
                <c:pt idx="960" formatCode="@">
                  <c:v>0</c:v>
                </c:pt>
                <c:pt idx="961" formatCode="@">
                  <c:v>0</c:v>
                </c:pt>
                <c:pt idx="962" formatCode="@">
                  <c:v>0</c:v>
                </c:pt>
                <c:pt idx="963" formatCode="@">
                  <c:v>0</c:v>
                </c:pt>
                <c:pt idx="964" formatCode="@">
                  <c:v>0</c:v>
                </c:pt>
                <c:pt idx="965" formatCode="@">
                  <c:v>0</c:v>
                </c:pt>
                <c:pt idx="966" formatCode="@">
                  <c:v>0</c:v>
                </c:pt>
                <c:pt idx="967" formatCode="@">
                  <c:v>0</c:v>
                </c:pt>
                <c:pt idx="968" formatCode="@">
                  <c:v>0</c:v>
                </c:pt>
                <c:pt idx="969" formatCode="@">
                  <c:v>0</c:v>
                </c:pt>
                <c:pt idx="970" formatCode="@">
                  <c:v>0</c:v>
                </c:pt>
                <c:pt idx="971" formatCode="@">
                  <c:v>0</c:v>
                </c:pt>
                <c:pt idx="972" formatCode="@">
                  <c:v>0</c:v>
                </c:pt>
                <c:pt idx="973" formatCode="@">
                  <c:v>0</c:v>
                </c:pt>
                <c:pt idx="974" formatCode="@">
                  <c:v>0</c:v>
                </c:pt>
                <c:pt idx="975" formatCode="@">
                  <c:v>0</c:v>
                </c:pt>
                <c:pt idx="976" formatCode="@">
                  <c:v>0</c:v>
                </c:pt>
                <c:pt idx="977" formatCode="@">
                  <c:v>0</c:v>
                </c:pt>
                <c:pt idx="978" formatCode="@">
                  <c:v>0</c:v>
                </c:pt>
                <c:pt idx="979" formatCode="@">
                  <c:v>0</c:v>
                </c:pt>
                <c:pt idx="980" formatCode="@">
                  <c:v>0</c:v>
                </c:pt>
                <c:pt idx="981" formatCode="@">
                  <c:v>0</c:v>
                </c:pt>
                <c:pt idx="982" formatCode="@">
                  <c:v>0</c:v>
                </c:pt>
                <c:pt idx="983" formatCode="@">
                  <c:v>0</c:v>
                </c:pt>
                <c:pt idx="984" formatCode="@">
                  <c:v>0</c:v>
                </c:pt>
                <c:pt idx="985" formatCode="@">
                  <c:v>0</c:v>
                </c:pt>
                <c:pt idx="986" formatCode="@">
                  <c:v>0</c:v>
                </c:pt>
                <c:pt idx="987" formatCode="@">
                  <c:v>0</c:v>
                </c:pt>
                <c:pt idx="988" formatCode="@">
                  <c:v>0</c:v>
                </c:pt>
                <c:pt idx="989" formatCode="@">
                  <c:v>0</c:v>
                </c:pt>
                <c:pt idx="990" formatCode="@">
                  <c:v>0</c:v>
                </c:pt>
                <c:pt idx="991" formatCode="@">
                  <c:v>0</c:v>
                </c:pt>
                <c:pt idx="992" formatCode="@">
                  <c:v>0</c:v>
                </c:pt>
                <c:pt idx="993" formatCode="@">
                  <c:v>0</c:v>
                </c:pt>
                <c:pt idx="994" formatCode="@">
                  <c:v>0</c:v>
                </c:pt>
                <c:pt idx="995" formatCode="@">
                  <c:v>0</c:v>
                </c:pt>
                <c:pt idx="996" formatCode="@">
                  <c:v>0</c:v>
                </c:pt>
                <c:pt idx="997" formatCode="@">
                  <c:v>0</c:v>
                </c:pt>
                <c:pt idx="998" formatCode="@">
                  <c:v>0</c:v>
                </c:pt>
                <c:pt idx="999" formatCode="@">
                  <c:v>0</c:v>
                </c:pt>
                <c:pt idx="1000" formatCode="@">
                  <c:v>0</c:v>
                </c:pt>
                <c:pt idx="1001" formatCode="@">
                  <c:v>0</c:v>
                </c:pt>
                <c:pt idx="1002" formatCode="@">
                  <c:v>0</c:v>
                </c:pt>
                <c:pt idx="1003" formatCode="@">
                  <c:v>0</c:v>
                </c:pt>
                <c:pt idx="1004" formatCode="@">
                  <c:v>0</c:v>
                </c:pt>
                <c:pt idx="1005" formatCode="@">
                  <c:v>0</c:v>
                </c:pt>
                <c:pt idx="1006" formatCode="@">
                  <c:v>0</c:v>
                </c:pt>
                <c:pt idx="1007" formatCode="@">
                  <c:v>0</c:v>
                </c:pt>
                <c:pt idx="1008" formatCode="@">
                  <c:v>0</c:v>
                </c:pt>
                <c:pt idx="1009" formatCode="@">
                  <c:v>0</c:v>
                </c:pt>
                <c:pt idx="1010" formatCode="@">
                  <c:v>0</c:v>
                </c:pt>
                <c:pt idx="1011" formatCode="@">
                  <c:v>0</c:v>
                </c:pt>
                <c:pt idx="1012" formatCode="@">
                  <c:v>0</c:v>
                </c:pt>
                <c:pt idx="1013" formatCode="@">
                  <c:v>0</c:v>
                </c:pt>
                <c:pt idx="1014" formatCode="@">
                  <c:v>0</c:v>
                </c:pt>
                <c:pt idx="1015" formatCode="@">
                  <c:v>0</c:v>
                </c:pt>
                <c:pt idx="1016" formatCode="@">
                  <c:v>0</c:v>
                </c:pt>
                <c:pt idx="1017" formatCode="@">
                  <c:v>0</c:v>
                </c:pt>
                <c:pt idx="1018" formatCode="@">
                  <c:v>0</c:v>
                </c:pt>
                <c:pt idx="1019" formatCode="@">
                  <c:v>0</c:v>
                </c:pt>
                <c:pt idx="1020" formatCode="@">
                  <c:v>0</c:v>
                </c:pt>
                <c:pt idx="1021" formatCode="@">
                  <c:v>0</c:v>
                </c:pt>
                <c:pt idx="1022" formatCode="@">
                  <c:v>0</c:v>
                </c:pt>
                <c:pt idx="1023" formatCode="@">
                  <c:v>0</c:v>
                </c:pt>
                <c:pt idx="1024" formatCode="@">
                  <c:v>0</c:v>
                </c:pt>
                <c:pt idx="1025" formatCode="@">
                  <c:v>0</c:v>
                </c:pt>
                <c:pt idx="1026" formatCode="@">
                  <c:v>0</c:v>
                </c:pt>
                <c:pt idx="1027" formatCode="@">
                  <c:v>0</c:v>
                </c:pt>
                <c:pt idx="1028" formatCode="@">
                  <c:v>0</c:v>
                </c:pt>
                <c:pt idx="1029" formatCode="@">
                  <c:v>0</c:v>
                </c:pt>
                <c:pt idx="1030" formatCode="@">
                  <c:v>0</c:v>
                </c:pt>
                <c:pt idx="1031" formatCode="@">
                  <c:v>0</c:v>
                </c:pt>
                <c:pt idx="1032" formatCode="@">
                  <c:v>0</c:v>
                </c:pt>
                <c:pt idx="1033" formatCode="@">
                  <c:v>0</c:v>
                </c:pt>
                <c:pt idx="1034" formatCode="@">
                  <c:v>0</c:v>
                </c:pt>
                <c:pt idx="1035" formatCode="@">
                  <c:v>0</c:v>
                </c:pt>
                <c:pt idx="1036" formatCode="@">
                  <c:v>0</c:v>
                </c:pt>
                <c:pt idx="1037" formatCode="@">
                  <c:v>0</c:v>
                </c:pt>
                <c:pt idx="1038" formatCode="@">
                  <c:v>0</c:v>
                </c:pt>
                <c:pt idx="1039" formatCode="@">
                  <c:v>0</c:v>
                </c:pt>
                <c:pt idx="1040" formatCode="@">
                  <c:v>0</c:v>
                </c:pt>
                <c:pt idx="1041" formatCode="@">
                  <c:v>0</c:v>
                </c:pt>
                <c:pt idx="1042" formatCode="@">
                  <c:v>0</c:v>
                </c:pt>
                <c:pt idx="1043" formatCode="@">
                  <c:v>0</c:v>
                </c:pt>
                <c:pt idx="1044" formatCode="@">
                  <c:v>0</c:v>
                </c:pt>
                <c:pt idx="1045" formatCode="@">
                  <c:v>0</c:v>
                </c:pt>
                <c:pt idx="1046" formatCode="@">
                  <c:v>0</c:v>
                </c:pt>
                <c:pt idx="1047" formatCode="@">
                  <c:v>0</c:v>
                </c:pt>
                <c:pt idx="1048" formatCode="@">
                  <c:v>0</c:v>
                </c:pt>
                <c:pt idx="1049" formatCode="@">
                  <c:v>0</c:v>
                </c:pt>
                <c:pt idx="1050" formatCode="@">
                  <c:v>0</c:v>
                </c:pt>
                <c:pt idx="1051" formatCode="@">
                  <c:v>0</c:v>
                </c:pt>
                <c:pt idx="1052" formatCode="@">
                  <c:v>0</c:v>
                </c:pt>
                <c:pt idx="1053" formatCode="@">
                  <c:v>0</c:v>
                </c:pt>
                <c:pt idx="1054" formatCode="@">
                  <c:v>0</c:v>
                </c:pt>
                <c:pt idx="1055" formatCode="@">
                  <c:v>0</c:v>
                </c:pt>
                <c:pt idx="1056" formatCode="@">
                  <c:v>0</c:v>
                </c:pt>
                <c:pt idx="1057" formatCode="@">
                  <c:v>0</c:v>
                </c:pt>
                <c:pt idx="1058" formatCode="@">
                  <c:v>0</c:v>
                </c:pt>
                <c:pt idx="1059" formatCode="@">
                  <c:v>0</c:v>
                </c:pt>
                <c:pt idx="1060" formatCode="@">
                  <c:v>0</c:v>
                </c:pt>
                <c:pt idx="1061" formatCode="@">
                  <c:v>0</c:v>
                </c:pt>
                <c:pt idx="1062" formatCode="@">
                  <c:v>0</c:v>
                </c:pt>
                <c:pt idx="1063" formatCode="@">
                  <c:v>0</c:v>
                </c:pt>
                <c:pt idx="1064" formatCode="@">
                  <c:v>0</c:v>
                </c:pt>
                <c:pt idx="1065" formatCode="@">
                  <c:v>0</c:v>
                </c:pt>
                <c:pt idx="1066" formatCode="@">
                  <c:v>0</c:v>
                </c:pt>
                <c:pt idx="1067" formatCode="@">
                  <c:v>0</c:v>
                </c:pt>
                <c:pt idx="1068" formatCode="@">
                  <c:v>0</c:v>
                </c:pt>
                <c:pt idx="1069" formatCode="@">
                  <c:v>0</c:v>
                </c:pt>
                <c:pt idx="1070" formatCode="@">
                  <c:v>0</c:v>
                </c:pt>
                <c:pt idx="1071" formatCode="@">
                  <c:v>0</c:v>
                </c:pt>
                <c:pt idx="1072" formatCode="@">
                  <c:v>0</c:v>
                </c:pt>
                <c:pt idx="1073" formatCode="@">
                  <c:v>0</c:v>
                </c:pt>
                <c:pt idx="1074" formatCode="@">
                  <c:v>0</c:v>
                </c:pt>
                <c:pt idx="1075" formatCode="@">
                  <c:v>0</c:v>
                </c:pt>
                <c:pt idx="1076" formatCode="@">
                  <c:v>0</c:v>
                </c:pt>
                <c:pt idx="1077" formatCode="@">
                  <c:v>0</c:v>
                </c:pt>
                <c:pt idx="1078" formatCode="@">
                  <c:v>0</c:v>
                </c:pt>
                <c:pt idx="1079" formatCode="@">
                  <c:v>0</c:v>
                </c:pt>
                <c:pt idx="1080" formatCode="@">
                  <c:v>0</c:v>
                </c:pt>
                <c:pt idx="1081" formatCode="@">
                  <c:v>0</c:v>
                </c:pt>
                <c:pt idx="1082" formatCode="@">
                  <c:v>0</c:v>
                </c:pt>
                <c:pt idx="1083" formatCode="@">
                  <c:v>0</c:v>
                </c:pt>
                <c:pt idx="1084" formatCode="@">
                  <c:v>0</c:v>
                </c:pt>
                <c:pt idx="1085" formatCode="@">
                  <c:v>0</c:v>
                </c:pt>
                <c:pt idx="1086" formatCode="@">
                  <c:v>0</c:v>
                </c:pt>
                <c:pt idx="1087" formatCode="@">
                  <c:v>0</c:v>
                </c:pt>
                <c:pt idx="1088" formatCode="@">
                  <c:v>0</c:v>
                </c:pt>
                <c:pt idx="1089" formatCode="@">
                  <c:v>0</c:v>
                </c:pt>
                <c:pt idx="1090" formatCode="@">
                  <c:v>0</c:v>
                </c:pt>
                <c:pt idx="1091" formatCode="@">
                  <c:v>0</c:v>
                </c:pt>
                <c:pt idx="1092" formatCode="@">
                  <c:v>0</c:v>
                </c:pt>
                <c:pt idx="1093" formatCode="@">
                  <c:v>0</c:v>
                </c:pt>
                <c:pt idx="1094" formatCode="@">
                  <c:v>0</c:v>
                </c:pt>
                <c:pt idx="1095" formatCode="@">
                  <c:v>0</c:v>
                </c:pt>
                <c:pt idx="1096" formatCode="@">
                  <c:v>0</c:v>
                </c:pt>
                <c:pt idx="1097" formatCode="@">
                  <c:v>0</c:v>
                </c:pt>
                <c:pt idx="1098" formatCode="@">
                  <c:v>0</c:v>
                </c:pt>
                <c:pt idx="1099" formatCode="@">
                  <c:v>0</c:v>
                </c:pt>
                <c:pt idx="1100" formatCode="@">
                  <c:v>0</c:v>
                </c:pt>
                <c:pt idx="1101" formatCode="@">
                  <c:v>0</c:v>
                </c:pt>
                <c:pt idx="1102" formatCode="@">
                  <c:v>0</c:v>
                </c:pt>
                <c:pt idx="1103" formatCode="@">
                  <c:v>0</c:v>
                </c:pt>
                <c:pt idx="1104" formatCode="@">
                  <c:v>0</c:v>
                </c:pt>
                <c:pt idx="1105" formatCode="@">
                  <c:v>0</c:v>
                </c:pt>
                <c:pt idx="1106" formatCode="@">
                  <c:v>0</c:v>
                </c:pt>
                <c:pt idx="1107" formatCode="@">
                  <c:v>0</c:v>
                </c:pt>
                <c:pt idx="1108" formatCode="@">
                  <c:v>0</c:v>
                </c:pt>
                <c:pt idx="1109" formatCode="@">
                  <c:v>0</c:v>
                </c:pt>
                <c:pt idx="1110" formatCode="@">
                  <c:v>0</c:v>
                </c:pt>
                <c:pt idx="1111" formatCode="@">
                  <c:v>0</c:v>
                </c:pt>
                <c:pt idx="1112" formatCode="@">
                  <c:v>0</c:v>
                </c:pt>
                <c:pt idx="1113" formatCode="@">
                  <c:v>0</c:v>
                </c:pt>
                <c:pt idx="1114" formatCode="@">
                  <c:v>0</c:v>
                </c:pt>
                <c:pt idx="1115" formatCode="@">
                  <c:v>0</c:v>
                </c:pt>
                <c:pt idx="1116" formatCode="@">
                  <c:v>0</c:v>
                </c:pt>
                <c:pt idx="1117" formatCode="@">
                  <c:v>0</c:v>
                </c:pt>
                <c:pt idx="1118" formatCode="@">
                  <c:v>0</c:v>
                </c:pt>
                <c:pt idx="1119" formatCode="@">
                  <c:v>0</c:v>
                </c:pt>
                <c:pt idx="1120" formatCode="@">
                  <c:v>0</c:v>
                </c:pt>
                <c:pt idx="1121" formatCode="@">
                  <c:v>0</c:v>
                </c:pt>
                <c:pt idx="1122" formatCode="@">
                  <c:v>0</c:v>
                </c:pt>
                <c:pt idx="1123" formatCode="@">
                  <c:v>0</c:v>
                </c:pt>
                <c:pt idx="1124" formatCode="@">
                  <c:v>0</c:v>
                </c:pt>
                <c:pt idx="1125" formatCode="@">
                  <c:v>0</c:v>
                </c:pt>
                <c:pt idx="1126" formatCode="@">
                  <c:v>0</c:v>
                </c:pt>
                <c:pt idx="1127" formatCode="@">
                  <c:v>0</c:v>
                </c:pt>
                <c:pt idx="1128" formatCode="@">
                  <c:v>0</c:v>
                </c:pt>
                <c:pt idx="1129" formatCode="@">
                  <c:v>0</c:v>
                </c:pt>
                <c:pt idx="1130" formatCode="@">
                  <c:v>0</c:v>
                </c:pt>
                <c:pt idx="1131" formatCode="@">
                  <c:v>0</c:v>
                </c:pt>
                <c:pt idx="1132" formatCode="@">
                  <c:v>0</c:v>
                </c:pt>
                <c:pt idx="1133" formatCode="@">
                  <c:v>0</c:v>
                </c:pt>
                <c:pt idx="1134" formatCode="@">
                  <c:v>0</c:v>
                </c:pt>
                <c:pt idx="1135" formatCode="@">
                  <c:v>0</c:v>
                </c:pt>
                <c:pt idx="1136" formatCode="@">
                  <c:v>0</c:v>
                </c:pt>
                <c:pt idx="1137" formatCode="@">
                  <c:v>0</c:v>
                </c:pt>
                <c:pt idx="1138" formatCode="@">
                  <c:v>0</c:v>
                </c:pt>
                <c:pt idx="1139" formatCode="@">
                  <c:v>0</c:v>
                </c:pt>
                <c:pt idx="1140" formatCode="@">
                  <c:v>0</c:v>
                </c:pt>
                <c:pt idx="1141" formatCode="@">
                  <c:v>0</c:v>
                </c:pt>
                <c:pt idx="1142" formatCode="@">
                  <c:v>0</c:v>
                </c:pt>
                <c:pt idx="1143" formatCode="@">
                  <c:v>0</c:v>
                </c:pt>
                <c:pt idx="1144" formatCode="@">
                  <c:v>0</c:v>
                </c:pt>
                <c:pt idx="1145" formatCode="@">
                  <c:v>0</c:v>
                </c:pt>
                <c:pt idx="1146" formatCode="@">
                  <c:v>0</c:v>
                </c:pt>
                <c:pt idx="1147" formatCode="@">
                  <c:v>0</c:v>
                </c:pt>
                <c:pt idx="1148" formatCode="@">
                  <c:v>0</c:v>
                </c:pt>
                <c:pt idx="1149" formatCode="@">
                  <c:v>0</c:v>
                </c:pt>
                <c:pt idx="1150" formatCode="@">
                  <c:v>0</c:v>
                </c:pt>
                <c:pt idx="1151" formatCode="@">
                  <c:v>0</c:v>
                </c:pt>
                <c:pt idx="1152" formatCode="@">
                  <c:v>0</c:v>
                </c:pt>
                <c:pt idx="1153" formatCode="@">
                  <c:v>0</c:v>
                </c:pt>
                <c:pt idx="1154" formatCode="@">
                  <c:v>0</c:v>
                </c:pt>
                <c:pt idx="1155" formatCode="@">
                  <c:v>0</c:v>
                </c:pt>
                <c:pt idx="1156" formatCode="@">
                  <c:v>0</c:v>
                </c:pt>
                <c:pt idx="1157" formatCode="@">
                  <c:v>0</c:v>
                </c:pt>
                <c:pt idx="1158" formatCode="@">
                  <c:v>0</c:v>
                </c:pt>
                <c:pt idx="1159" formatCode="@">
                  <c:v>0</c:v>
                </c:pt>
                <c:pt idx="1160" formatCode="@">
                  <c:v>0</c:v>
                </c:pt>
                <c:pt idx="1161" formatCode="@">
                  <c:v>0</c:v>
                </c:pt>
                <c:pt idx="1162" formatCode="@">
                  <c:v>0</c:v>
                </c:pt>
                <c:pt idx="1163" formatCode="@">
                  <c:v>0</c:v>
                </c:pt>
                <c:pt idx="1164" formatCode="@">
                  <c:v>0</c:v>
                </c:pt>
                <c:pt idx="1165" formatCode="@">
                  <c:v>0</c:v>
                </c:pt>
                <c:pt idx="1166" formatCode="@">
                  <c:v>0</c:v>
                </c:pt>
                <c:pt idx="1167" formatCode="@">
                  <c:v>0</c:v>
                </c:pt>
                <c:pt idx="1168" formatCode="@">
                  <c:v>0</c:v>
                </c:pt>
                <c:pt idx="1169" formatCode="@">
                  <c:v>0</c:v>
                </c:pt>
                <c:pt idx="1170" formatCode="@">
                  <c:v>0</c:v>
                </c:pt>
                <c:pt idx="1171" formatCode="@">
                  <c:v>0</c:v>
                </c:pt>
                <c:pt idx="1172" formatCode="@">
                  <c:v>0</c:v>
                </c:pt>
                <c:pt idx="1173" formatCode="@">
                  <c:v>0</c:v>
                </c:pt>
                <c:pt idx="1174" formatCode="@">
                  <c:v>0</c:v>
                </c:pt>
                <c:pt idx="1175" formatCode="@">
                  <c:v>0</c:v>
                </c:pt>
                <c:pt idx="1176" formatCode="@">
                  <c:v>0</c:v>
                </c:pt>
                <c:pt idx="1177" formatCode="@">
                  <c:v>0</c:v>
                </c:pt>
                <c:pt idx="1178" formatCode="@">
                  <c:v>0</c:v>
                </c:pt>
                <c:pt idx="1179" formatCode="@">
                  <c:v>0</c:v>
                </c:pt>
                <c:pt idx="1180" formatCode="@">
                  <c:v>0</c:v>
                </c:pt>
                <c:pt idx="1181" formatCode="@">
                  <c:v>0</c:v>
                </c:pt>
                <c:pt idx="1182" formatCode="@">
                  <c:v>0</c:v>
                </c:pt>
                <c:pt idx="1183" formatCode="@">
                  <c:v>0</c:v>
                </c:pt>
                <c:pt idx="1184" formatCode="@">
                  <c:v>0</c:v>
                </c:pt>
                <c:pt idx="1185" formatCode="@">
                  <c:v>0</c:v>
                </c:pt>
                <c:pt idx="1186" formatCode="@">
                  <c:v>0</c:v>
                </c:pt>
                <c:pt idx="1187" formatCode="@">
                  <c:v>0</c:v>
                </c:pt>
                <c:pt idx="1188" formatCode="@">
                  <c:v>0</c:v>
                </c:pt>
                <c:pt idx="1189" formatCode="@">
                  <c:v>0</c:v>
                </c:pt>
                <c:pt idx="1190" formatCode="@">
                  <c:v>0</c:v>
                </c:pt>
                <c:pt idx="1191" formatCode="@">
                  <c:v>0</c:v>
                </c:pt>
                <c:pt idx="1192" formatCode="@">
                  <c:v>0</c:v>
                </c:pt>
                <c:pt idx="1193" formatCode="@">
                  <c:v>0</c:v>
                </c:pt>
                <c:pt idx="1194" formatCode="@">
                  <c:v>0</c:v>
                </c:pt>
                <c:pt idx="1195" formatCode="@">
                  <c:v>0</c:v>
                </c:pt>
                <c:pt idx="1196" formatCode="@">
                  <c:v>0</c:v>
                </c:pt>
                <c:pt idx="1197" formatCode="@">
                  <c:v>0</c:v>
                </c:pt>
                <c:pt idx="1198" formatCode="@">
                  <c:v>0</c:v>
                </c:pt>
                <c:pt idx="1199" formatCode="@">
                  <c:v>0</c:v>
                </c:pt>
                <c:pt idx="1200" formatCode="@">
                  <c:v>0</c:v>
                </c:pt>
                <c:pt idx="1201" formatCode="@">
                  <c:v>0</c:v>
                </c:pt>
                <c:pt idx="1202" formatCode="@">
                  <c:v>0</c:v>
                </c:pt>
                <c:pt idx="1203" formatCode="@">
                  <c:v>0</c:v>
                </c:pt>
                <c:pt idx="1204" formatCode="@">
                  <c:v>0</c:v>
                </c:pt>
                <c:pt idx="1205" formatCode="@">
                  <c:v>0</c:v>
                </c:pt>
                <c:pt idx="1206" formatCode="@">
                  <c:v>0</c:v>
                </c:pt>
                <c:pt idx="1207" formatCode="@">
                  <c:v>0</c:v>
                </c:pt>
                <c:pt idx="1208" formatCode="@">
                  <c:v>0</c:v>
                </c:pt>
                <c:pt idx="1209" formatCode="@">
                  <c:v>0</c:v>
                </c:pt>
                <c:pt idx="1210" formatCode="@">
                  <c:v>0</c:v>
                </c:pt>
                <c:pt idx="1211" formatCode="@">
                  <c:v>0</c:v>
                </c:pt>
                <c:pt idx="1212" formatCode="@">
                  <c:v>0</c:v>
                </c:pt>
                <c:pt idx="1213" formatCode="@">
                  <c:v>0</c:v>
                </c:pt>
                <c:pt idx="1214" formatCode="@">
                  <c:v>0</c:v>
                </c:pt>
                <c:pt idx="1215" formatCode="@">
                  <c:v>0</c:v>
                </c:pt>
                <c:pt idx="1216" formatCode="@">
                  <c:v>0</c:v>
                </c:pt>
                <c:pt idx="1217" formatCode="@">
                  <c:v>0</c:v>
                </c:pt>
                <c:pt idx="1218" formatCode="@">
                  <c:v>0</c:v>
                </c:pt>
                <c:pt idx="1219" formatCode="@">
                  <c:v>0</c:v>
                </c:pt>
                <c:pt idx="1220" formatCode="@">
                  <c:v>0</c:v>
                </c:pt>
                <c:pt idx="1221" formatCode="@">
                  <c:v>0</c:v>
                </c:pt>
                <c:pt idx="1222" formatCode="@">
                  <c:v>0</c:v>
                </c:pt>
                <c:pt idx="1223" formatCode="@">
                  <c:v>0</c:v>
                </c:pt>
                <c:pt idx="1224" formatCode="@">
                  <c:v>0</c:v>
                </c:pt>
                <c:pt idx="1225" formatCode="@">
                  <c:v>0</c:v>
                </c:pt>
                <c:pt idx="1226" formatCode="@">
                  <c:v>0</c:v>
                </c:pt>
                <c:pt idx="1227" formatCode="@">
                  <c:v>0</c:v>
                </c:pt>
              </c:numCache>
            </c:numRef>
          </c:val>
        </c:ser>
        <c:ser>
          <c:idx val="9"/>
          <c:order val="9"/>
          <c:val>
            <c:numRef>
              <c:f>Sheet1!$J$1:$J$1228</c:f>
              <c:numCache>
                <c:formatCode>General</c:formatCode>
                <c:ptCount val="1228"/>
                <c:pt idx="5" formatCode="[$-5000445]0">
                  <c:v>10</c:v>
                </c:pt>
                <c:pt idx="6">
                  <c:v>0</c:v>
                </c:pt>
                <c:pt idx="7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1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@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  <c:pt idx="106" formatCode="@">
                  <c:v>0</c:v>
                </c:pt>
                <c:pt idx="107" formatCode="@">
                  <c:v>0</c:v>
                </c:pt>
                <c:pt idx="108" formatCode="@">
                  <c:v>0</c:v>
                </c:pt>
                <c:pt idx="109" formatCode="@">
                  <c:v>0</c:v>
                </c:pt>
                <c:pt idx="110" formatCode="@">
                  <c:v>0</c:v>
                </c:pt>
                <c:pt idx="111" formatCode="@">
                  <c:v>0</c:v>
                </c:pt>
                <c:pt idx="112" formatCode="@">
                  <c:v>0</c:v>
                </c:pt>
                <c:pt idx="113" formatCode="@">
                  <c:v>0</c:v>
                </c:pt>
                <c:pt idx="114" formatCode="@">
                  <c:v>0</c:v>
                </c:pt>
                <c:pt idx="115" formatCode="@">
                  <c:v>0</c:v>
                </c:pt>
                <c:pt idx="116" formatCode="@">
                  <c:v>0</c:v>
                </c:pt>
                <c:pt idx="117" formatCode="@">
                  <c:v>0</c:v>
                </c:pt>
                <c:pt idx="118" formatCode="@">
                  <c:v>0</c:v>
                </c:pt>
                <c:pt idx="119" formatCode="@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0" formatCode="@">
                  <c:v>0</c:v>
                </c:pt>
                <c:pt idx="132" formatCode="@">
                  <c:v>0</c:v>
                </c:pt>
                <c:pt idx="133" formatCode="@">
                  <c:v>0</c:v>
                </c:pt>
                <c:pt idx="134" formatCode="@">
                  <c:v>0</c:v>
                </c:pt>
                <c:pt idx="135" formatCode="@">
                  <c:v>0</c:v>
                </c:pt>
                <c:pt idx="136" formatCode="@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8" formatCode="@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7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5" formatCode="@">
                  <c:v>0</c:v>
                </c:pt>
                <c:pt idx="196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 formatCode="@">
                  <c:v>0</c:v>
                </c:pt>
                <c:pt idx="203" formatCode="@">
                  <c:v>0</c:v>
                </c:pt>
                <c:pt idx="204" formatCode="@">
                  <c:v>0</c:v>
                </c:pt>
                <c:pt idx="205" formatCode="@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 formatCode="@">
                  <c:v>0</c:v>
                </c:pt>
                <c:pt idx="214" formatCode="@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 formatCode="@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 formatCode="@">
                  <c:v>0</c:v>
                </c:pt>
                <c:pt idx="238" formatCode="@">
                  <c:v>0</c:v>
                </c:pt>
                <c:pt idx="239" formatCode="@">
                  <c:v>0</c:v>
                </c:pt>
                <c:pt idx="240" formatCode="@">
                  <c:v>0</c:v>
                </c:pt>
                <c:pt idx="241" formatCode="@">
                  <c:v>0</c:v>
                </c:pt>
                <c:pt idx="242" formatCode="@">
                  <c:v>0</c:v>
                </c:pt>
                <c:pt idx="243" formatCode="@">
                  <c:v>0</c:v>
                </c:pt>
                <c:pt idx="245" formatCode="@">
                  <c:v>0</c:v>
                </c:pt>
                <c:pt idx="246" formatCode="@">
                  <c:v>0</c:v>
                </c:pt>
                <c:pt idx="247" formatCode="@">
                  <c:v>0</c:v>
                </c:pt>
                <c:pt idx="248" formatCode="@">
                  <c:v>0</c:v>
                </c:pt>
                <c:pt idx="249" formatCode="@">
                  <c:v>0</c:v>
                </c:pt>
                <c:pt idx="250" formatCode="@">
                  <c:v>0</c:v>
                </c:pt>
                <c:pt idx="251" formatCode="@">
                  <c:v>0</c:v>
                </c:pt>
                <c:pt idx="252" formatCode="@">
                  <c:v>0</c:v>
                </c:pt>
                <c:pt idx="253" formatCode="@">
                  <c:v>0</c:v>
                </c:pt>
                <c:pt idx="254" formatCode="@">
                  <c:v>0</c:v>
                </c:pt>
                <c:pt idx="255" formatCode="@">
                  <c:v>0</c:v>
                </c:pt>
                <c:pt idx="256" formatCode="@">
                  <c:v>0</c:v>
                </c:pt>
                <c:pt idx="257" formatCode="@">
                  <c:v>0</c:v>
                </c:pt>
                <c:pt idx="258" formatCode="@">
                  <c:v>0</c:v>
                </c:pt>
                <c:pt idx="259" formatCode="@">
                  <c:v>0</c:v>
                </c:pt>
                <c:pt idx="260" formatCode="@">
                  <c:v>0</c:v>
                </c:pt>
                <c:pt idx="261" formatCode="@">
                  <c:v>0</c:v>
                </c:pt>
                <c:pt idx="262" formatCode="@">
                  <c:v>0</c:v>
                </c:pt>
                <c:pt idx="263" formatCode="@">
                  <c:v>0</c:v>
                </c:pt>
                <c:pt idx="264" formatCode="@">
                  <c:v>0</c:v>
                </c:pt>
                <c:pt idx="265" formatCode="@">
                  <c:v>0</c:v>
                </c:pt>
                <c:pt idx="266" formatCode="@">
                  <c:v>0</c:v>
                </c:pt>
                <c:pt idx="267" formatCode="@">
                  <c:v>0</c:v>
                </c:pt>
                <c:pt idx="268" formatCode="@">
                  <c:v>0</c:v>
                </c:pt>
                <c:pt idx="269" formatCode="@">
                  <c:v>0</c:v>
                </c:pt>
                <c:pt idx="270" formatCode="@">
                  <c:v>0</c:v>
                </c:pt>
                <c:pt idx="271" formatCode="@">
                  <c:v>0</c:v>
                </c:pt>
                <c:pt idx="272" formatCode="@">
                  <c:v>0</c:v>
                </c:pt>
                <c:pt idx="273" formatCode="@">
                  <c:v>0</c:v>
                </c:pt>
                <c:pt idx="274" formatCode="@">
                  <c:v>0</c:v>
                </c:pt>
                <c:pt idx="275" formatCode="@">
                  <c:v>0</c:v>
                </c:pt>
                <c:pt idx="276" formatCode="@">
                  <c:v>0</c:v>
                </c:pt>
                <c:pt idx="277" formatCode="@">
                  <c:v>0</c:v>
                </c:pt>
                <c:pt idx="278" formatCode="@">
                  <c:v>0</c:v>
                </c:pt>
                <c:pt idx="279" formatCode="@">
                  <c:v>0</c:v>
                </c:pt>
                <c:pt idx="280" formatCode="@">
                  <c:v>0</c:v>
                </c:pt>
                <c:pt idx="281" formatCode="@">
                  <c:v>0</c:v>
                </c:pt>
                <c:pt idx="282" formatCode="@">
                  <c:v>0</c:v>
                </c:pt>
                <c:pt idx="283" formatCode="@">
                  <c:v>0</c:v>
                </c:pt>
                <c:pt idx="284" formatCode="@">
                  <c:v>0</c:v>
                </c:pt>
                <c:pt idx="285" formatCode="@">
                  <c:v>0</c:v>
                </c:pt>
                <c:pt idx="286" formatCode="@">
                  <c:v>0</c:v>
                </c:pt>
                <c:pt idx="287" formatCode="@">
                  <c:v>0</c:v>
                </c:pt>
                <c:pt idx="288" formatCode="@">
                  <c:v>0</c:v>
                </c:pt>
                <c:pt idx="289" formatCode="@">
                  <c:v>0</c:v>
                </c:pt>
                <c:pt idx="290" formatCode="@">
                  <c:v>0</c:v>
                </c:pt>
                <c:pt idx="291" formatCode="@">
                  <c:v>0</c:v>
                </c:pt>
                <c:pt idx="298" formatCode="@">
                  <c:v>0</c:v>
                </c:pt>
                <c:pt idx="299" formatCode="@">
                  <c:v>0</c:v>
                </c:pt>
                <c:pt idx="300" formatCode="@">
                  <c:v>0</c:v>
                </c:pt>
                <c:pt idx="301" formatCode="@">
                  <c:v>0</c:v>
                </c:pt>
                <c:pt idx="302" formatCode="@">
                  <c:v>0</c:v>
                </c:pt>
                <c:pt idx="303" formatCode="@">
                  <c:v>0</c:v>
                </c:pt>
                <c:pt idx="304" formatCode="@">
                  <c:v>0</c:v>
                </c:pt>
                <c:pt idx="305" formatCode="@">
                  <c:v>0</c:v>
                </c:pt>
                <c:pt idx="306" formatCode="@">
                  <c:v>0</c:v>
                </c:pt>
                <c:pt idx="307" formatCode="@">
                  <c:v>0</c:v>
                </c:pt>
                <c:pt idx="308" formatCode="@">
                  <c:v>0</c:v>
                </c:pt>
                <c:pt idx="310" formatCode="@">
                  <c:v>0</c:v>
                </c:pt>
                <c:pt idx="311" formatCode="@">
                  <c:v>0</c:v>
                </c:pt>
                <c:pt idx="312" formatCode="@">
                  <c:v>0</c:v>
                </c:pt>
                <c:pt idx="313" formatCode="@">
                  <c:v>0</c:v>
                </c:pt>
                <c:pt idx="314" formatCode="@">
                  <c:v>0</c:v>
                </c:pt>
                <c:pt idx="315" formatCode="@">
                  <c:v>0</c:v>
                </c:pt>
                <c:pt idx="316" formatCode="@">
                  <c:v>0</c:v>
                </c:pt>
                <c:pt idx="317" formatCode="@">
                  <c:v>0</c:v>
                </c:pt>
                <c:pt idx="318" formatCode="@">
                  <c:v>0</c:v>
                </c:pt>
                <c:pt idx="319" formatCode="@">
                  <c:v>0</c:v>
                </c:pt>
                <c:pt idx="320" formatCode="@">
                  <c:v>0</c:v>
                </c:pt>
                <c:pt idx="321" formatCode="@">
                  <c:v>0</c:v>
                </c:pt>
                <c:pt idx="322" formatCode="@">
                  <c:v>0</c:v>
                </c:pt>
                <c:pt idx="323" formatCode="@">
                  <c:v>0</c:v>
                </c:pt>
                <c:pt idx="324" formatCode="@">
                  <c:v>0</c:v>
                </c:pt>
                <c:pt idx="325" formatCode="@">
                  <c:v>0</c:v>
                </c:pt>
                <c:pt idx="326" formatCode="@">
                  <c:v>0</c:v>
                </c:pt>
                <c:pt idx="327" formatCode="@">
                  <c:v>0</c:v>
                </c:pt>
                <c:pt idx="328" formatCode="@">
                  <c:v>0</c:v>
                </c:pt>
                <c:pt idx="329" formatCode="@">
                  <c:v>0</c:v>
                </c:pt>
                <c:pt idx="330" formatCode="@">
                  <c:v>0</c:v>
                </c:pt>
                <c:pt idx="331" formatCode="@">
                  <c:v>0</c:v>
                </c:pt>
                <c:pt idx="332" formatCode="@">
                  <c:v>0</c:v>
                </c:pt>
                <c:pt idx="333" formatCode="@">
                  <c:v>0</c:v>
                </c:pt>
                <c:pt idx="334" formatCode="@">
                  <c:v>0</c:v>
                </c:pt>
                <c:pt idx="335" formatCode="@">
                  <c:v>0</c:v>
                </c:pt>
                <c:pt idx="336" formatCode="@">
                  <c:v>0</c:v>
                </c:pt>
                <c:pt idx="337" formatCode="@">
                  <c:v>0</c:v>
                </c:pt>
                <c:pt idx="338" formatCode="@">
                  <c:v>0</c:v>
                </c:pt>
                <c:pt idx="339" formatCode="@">
                  <c:v>0</c:v>
                </c:pt>
                <c:pt idx="340" formatCode="@">
                  <c:v>0</c:v>
                </c:pt>
                <c:pt idx="341" formatCode="@">
                  <c:v>0</c:v>
                </c:pt>
                <c:pt idx="342" formatCode="@">
                  <c:v>0</c:v>
                </c:pt>
                <c:pt idx="343" formatCode="@">
                  <c:v>0</c:v>
                </c:pt>
                <c:pt idx="344" formatCode="@">
                  <c:v>0</c:v>
                </c:pt>
                <c:pt idx="345" formatCode="@">
                  <c:v>0</c:v>
                </c:pt>
                <c:pt idx="346" formatCode="@">
                  <c:v>0</c:v>
                </c:pt>
                <c:pt idx="347" formatCode="@">
                  <c:v>0</c:v>
                </c:pt>
                <c:pt idx="348" formatCode="@">
                  <c:v>0</c:v>
                </c:pt>
                <c:pt idx="349" formatCode="@">
                  <c:v>0</c:v>
                </c:pt>
                <c:pt idx="350" formatCode="@">
                  <c:v>0</c:v>
                </c:pt>
                <c:pt idx="351" formatCode="@">
                  <c:v>0</c:v>
                </c:pt>
                <c:pt idx="352" formatCode="@">
                  <c:v>0</c:v>
                </c:pt>
                <c:pt idx="353" formatCode="@">
                  <c:v>0</c:v>
                </c:pt>
                <c:pt idx="354" formatCode="@">
                  <c:v>0</c:v>
                </c:pt>
                <c:pt idx="355" formatCode="@">
                  <c:v>0</c:v>
                </c:pt>
                <c:pt idx="356" formatCode="@">
                  <c:v>0</c:v>
                </c:pt>
                <c:pt idx="357" formatCode="@">
                  <c:v>0</c:v>
                </c:pt>
                <c:pt idx="358" formatCode="@">
                  <c:v>0</c:v>
                </c:pt>
                <c:pt idx="359" formatCode="@">
                  <c:v>0</c:v>
                </c:pt>
                <c:pt idx="360" formatCode="@">
                  <c:v>0</c:v>
                </c:pt>
                <c:pt idx="361" formatCode="@">
                  <c:v>0</c:v>
                </c:pt>
                <c:pt idx="363" formatCode="@">
                  <c:v>0</c:v>
                </c:pt>
                <c:pt idx="364" formatCode="@">
                  <c:v>0</c:v>
                </c:pt>
                <c:pt idx="365" formatCode="@">
                  <c:v>0</c:v>
                </c:pt>
                <c:pt idx="366" formatCode="@">
                  <c:v>0</c:v>
                </c:pt>
                <c:pt idx="367" formatCode="@">
                  <c:v>0</c:v>
                </c:pt>
                <c:pt idx="368" formatCode="@">
                  <c:v>0</c:v>
                </c:pt>
                <c:pt idx="369" formatCode="@">
                  <c:v>0</c:v>
                </c:pt>
                <c:pt idx="370" formatCode="@">
                  <c:v>0</c:v>
                </c:pt>
                <c:pt idx="371" formatCode="@">
                  <c:v>0</c:v>
                </c:pt>
                <c:pt idx="372" formatCode="@">
                  <c:v>0</c:v>
                </c:pt>
                <c:pt idx="373" formatCode="@">
                  <c:v>0</c:v>
                </c:pt>
                <c:pt idx="374" formatCode="@">
                  <c:v>0</c:v>
                </c:pt>
                <c:pt idx="375" formatCode="@">
                  <c:v>0</c:v>
                </c:pt>
                <c:pt idx="376" formatCode="@">
                  <c:v>0</c:v>
                </c:pt>
                <c:pt idx="377" formatCode="@">
                  <c:v>0</c:v>
                </c:pt>
                <c:pt idx="378" formatCode="@">
                  <c:v>0</c:v>
                </c:pt>
                <c:pt idx="379" formatCode="@">
                  <c:v>0</c:v>
                </c:pt>
                <c:pt idx="381" formatCode="@">
                  <c:v>0</c:v>
                </c:pt>
                <c:pt idx="382" formatCode="@">
                  <c:v>0</c:v>
                </c:pt>
                <c:pt idx="383" formatCode="@">
                  <c:v>0</c:v>
                </c:pt>
                <c:pt idx="384" formatCode="@">
                  <c:v>0</c:v>
                </c:pt>
                <c:pt idx="385" formatCode="@">
                  <c:v>0</c:v>
                </c:pt>
                <c:pt idx="386" formatCode="@">
                  <c:v>0</c:v>
                </c:pt>
                <c:pt idx="387" formatCode="@">
                  <c:v>0</c:v>
                </c:pt>
                <c:pt idx="388" formatCode="@">
                  <c:v>0</c:v>
                </c:pt>
                <c:pt idx="390" formatCode="@">
                  <c:v>0</c:v>
                </c:pt>
                <c:pt idx="391" formatCode="@">
                  <c:v>0</c:v>
                </c:pt>
                <c:pt idx="392" formatCode="@">
                  <c:v>0</c:v>
                </c:pt>
                <c:pt idx="394" formatCode="@">
                  <c:v>0</c:v>
                </c:pt>
                <c:pt idx="395" formatCode="@">
                  <c:v>0</c:v>
                </c:pt>
                <c:pt idx="396" formatCode="@">
                  <c:v>0</c:v>
                </c:pt>
                <c:pt idx="397" formatCode="@">
                  <c:v>0</c:v>
                </c:pt>
                <c:pt idx="398" formatCode="@">
                  <c:v>0</c:v>
                </c:pt>
                <c:pt idx="399" formatCode="@">
                  <c:v>0</c:v>
                </c:pt>
                <c:pt idx="400" formatCode="@">
                  <c:v>0</c:v>
                </c:pt>
                <c:pt idx="401" formatCode="@">
                  <c:v>0</c:v>
                </c:pt>
                <c:pt idx="402" formatCode="@">
                  <c:v>0</c:v>
                </c:pt>
                <c:pt idx="403" formatCode="@">
                  <c:v>0</c:v>
                </c:pt>
                <c:pt idx="404" formatCode="@">
                  <c:v>0</c:v>
                </c:pt>
                <c:pt idx="405" formatCode="@">
                  <c:v>0</c:v>
                </c:pt>
                <c:pt idx="406" formatCode="@">
                  <c:v>0</c:v>
                </c:pt>
                <c:pt idx="407" formatCode="@">
                  <c:v>0</c:v>
                </c:pt>
                <c:pt idx="408" formatCode="@">
                  <c:v>0</c:v>
                </c:pt>
                <c:pt idx="409" formatCode="@">
                  <c:v>0</c:v>
                </c:pt>
                <c:pt idx="410" formatCode="@">
                  <c:v>0</c:v>
                </c:pt>
                <c:pt idx="411" formatCode="@">
                  <c:v>0</c:v>
                </c:pt>
                <c:pt idx="412" formatCode="@">
                  <c:v>0</c:v>
                </c:pt>
                <c:pt idx="413" formatCode="@">
                  <c:v>0</c:v>
                </c:pt>
                <c:pt idx="414" formatCode="@">
                  <c:v>0</c:v>
                </c:pt>
                <c:pt idx="415" formatCode="@">
                  <c:v>0</c:v>
                </c:pt>
                <c:pt idx="416" formatCode="@">
                  <c:v>0</c:v>
                </c:pt>
                <c:pt idx="417" formatCode="@">
                  <c:v>0</c:v>
                </c:pt>
                <c:pt idx="418" formatCode="@">
                  <c:v>0</c:v>
                </c:pt>
                <c:pt idx="419" formatCode="@">
                  <c:v>0</c:v>
                </c:pt>
                <c:pt idx="420" formatCode="@">
                  <c:v>0</c:v>
                </c:pt>
                <c:pt idx="421" formatCode="@">
                  <c:v>0</c:v>
                </c:pt>
                <c:pt idx="423" formatCode="@">
                  <c:v>0</c:v>
                </c:pt>
                <c:pt idx="424" formatCode="@">
                  <c:v>0</c:v>
                </c:pt>
                <c:pt idx="425" formatCode="@">
                  <c:v>0</c:v>
                </c:pt>
                <c:pt idx="426" formatCode="@">
                  <c:v>0</c:v>
                </c:pt>
                <c:pt idx="427" formatCode="@">
                  <c:v>0</c:v>
                </c:pt>
                <c:pt idx="428" formatCode="@">
                  <c:v>0</c:v>
                </c:pt>
                <c:pt idx="429" formatCode="@">
                  <c:v>0</c:v>
                </c:pt>
                <c:pt idx="430" formatCode="@">
                  <c:v>0</c:v>
                </c:pt>
                <c:pt idx="431" formatCode="@">
                  <c:v>0</c:v>
                </c:pt>
                <c:pt idx="432" formatCode="@">
                  <c:v>0</c:v>
                </c:pt>
                <c:pt idx="433" formatCode="@">
                  <c:v>0</c:v>
                </c:pt>
                <c:pt idx="434" formatCode="@">
                  <c:v>0</c:v>
                </c:pt>
                <c:pt idx="435" formatCode="@">
                  <c:v>0</c:v>
                </c:pt>
                <c:pt idx="436" formatCode="@">
                  <c:v>0</c:v>
                </c:pt>
                <c:pt idx="437" formatCode="@">
                  <c:v>0</c:v>
                </c:pt>
                <c:pt idx="438" formatCode="@">
                  <c:v>0</c:v>
                </c:pt>
                <c:pt idx="439" formatCode="@">
                  <c:v>0</c:v>
                </c:pt>
                <c:pt idx="440" formatCode="@">
                  <c:v>0</c:v>
                </c:pt>
                <c:pt idx="441" formatCode="@">
                  <c:v>0</c:v>
                </c:pt>
                <c:pt idx="442" formatCode="@">
                  <c:v>0</c:v>
                </c:pt>
                <c:pt idx="443" formatCode="@">
                  <c:v>0</c:v>
                </c:pt>
                <c:pt idx="444" formatCode="@">
                  <c:v>0</c:v>
                </c:pt>
                <c:pt idx="445" formatCode="@">
                  <c:v>0</c:v>
                </c:pt>
                <c:pt idx="447" formatCode="@">
                  <c:v>0</c:v>
                </c:pt>
                <c:pt idx="448" formatCode="@">
                  <c:v>0</c:v>
                </c:pt>
                <c:pt idx="450" formatCode="@">
                  <c:v>0</c:v>
                </c:pt>
                <c:pt idx="451" formatCode="@">
                  <c:v>0</c:v>
                </c:pt>
                <c:pt idx="452" formatCode="@">
                  <c:v>0</c:v>
                </c:pt>
                <c:pt idx="454" formatCode="@">
                  <c:v>0</c:v>
                </c:pt>
                <c:pt idx="456" formatCode="@">
                  <c:v>0</c:v>
                </c:pt>
                <c:pt idx="457" formatCode="@">
                  <c:v>0</c:v>
                </c:pt>
                <c:pt idx="458" formatCode="@">
                  <c:v>0</c:v>
                </c:pt>
                <c:pt idx="459" formatCode="@">
                  <c:v>0</c:v>
                </c:pt>
                <c:pt idx="460" formatCode="@">
                  <c:v>0</c:v>
                </c:pt>
                <c:pt idx="461" formatCode="@">
                  <c:v>0</c:v>
                </c:pt>
                <c:pt idx="462" formatCode="@">
                  <c:v>0</c:v>
                </c:pt>
                <c:pt idx="463" formatCode="@">
                  <c:v>0</c:v>
                </c:pt>
                <c:pt idx="464" formatCode="@">
                  <c:v>0</c:v>
                </c:pt>
                <c:pt idx="465" formatCode="@">
                  <c:v>0</c:v>
                </c:pt>
                <c:pt idx="466" formatCode="@">
                  <c:v>0</c:v>
                </c:pt>
                <c:pt idx="467" formatCode="@">
                  <c:v>0</c:v>
                </c:pt>
                <c:pt idx="468" formatCode="@">
                  <c:v>0</c:v>
                </c:pt>
                <c:pt idx="469" formatCode="@">
                  <c:v>0</c:v>
                </c:pt>
                <c:pt idx="470" formatCode="@">
                  <c:v>0</c:v>
                </c:pt>
                <c:pt idx="472" formatCode="@">
                  <c:v>0</c:v>
                </c:pt>
                <c:pt idx="473" formatCode="@">
                  <c:v>0</c:v>
                </c:pt>
                <c:pt idx="474" formatCode="@">
                  <c:v>0</c:v>
                </c:pt>
                <c:pt idx="475" formatCode="@">
                  <c:v>0</c:v>
                </c:pt>
                <c:pt idx="476" formatCode="@">
                  <c:v>0</c:v>
                </c:pt>
                <c:pt idx="477" formatCode="@">
                  <c:v>0</c:v>
                </c:pt>
                <c:pt idx="478" formatCode="@">
                  <c:v>0</c:v>
                </c:pt>
                <c:pt idx="479" formatCode="@">
                  <c:v>0</c:v>
                </c:pt>
                <c:pt idx="480" formatCode="@">
                  <c:v>0</c:v>
                </c:pt>
                <c:pt idx="481" formatCode="@">
                  <c:v>0</c:v>
                </c:pt>
                <c:pt idx="482" formatCode="@">
                  <c:v>0</c:v>
                </c:pt>
                <c:pt idx="483" formatCode="@">
                  <c:v>0</c:v>
                </c:pt>
                <c:pt idx="484" formatCode="@">
                  <c:v>0</c:v>
                </c:pt>
                <c:pt idx="485" formatCode="@">
                  <c:v>0</c:v>
                </c:pt>
                <c:pt idx="486" formatCode="@">
                  <c:v>0</c:v>
                </c:pt>
                <c:pt idx="487" formatCode="@">
                  <c:v>0</c:v>
                </c:pt>
                <c:pt idx="488" formatCode="@">
                  <c:v>0</c:v>
                </c:pt>
                <c:pt idx="489" formatCode="@">
                  <c:v>0</c:v>
                </c:pt>
                <c:pt idx="490" formatCode="@">
                  <c:v>0</c:v>
                </c:pt>
                <c:pt idx="492" formatCode="@">
                  <c:v>0</c:v>
                </c:pt>
                <c:pt idx="493" formatCode="@">
                  <c:v>0</c:v>
                </c:pt>
                <c:pt idx="494" formatCode="@">
                  <c:v>0</c:v>
                </c:pt>
                <c:pt idx="495" formatCode="@">
                  <c:v>0</c:v>
                </c:pt>
                <c:pt idx="496" formatCode="@">
                  <c:v>0</c:v>
                </c:pt>
                <c:pt idx="497" formatCode="@">
                  <c:v>0</c:v>
                </c:pt>
                <c:pt idx="498" formatCode="@">
                  <c:v>0</c:v>
                </c:pt>
                <c:pt idx="499" formatCode="@">
                  <c:v>0</c:v>
                </c:pt>
                <c:pt idx="500" formatCode="@">
                  <c:v>0</c:v>
                </c:pt>
                <c:pt idx="501" formatCode="@">
                  <c:v>0</c:v>
                </c:pt>
                <c:pt idx="502" formatCode="@">
                  <c:v>0</c:v>
                </c:pt>
                <c:pt idx="503" formatCode="@">
                  <c:v>0</c:v>
                </c:pt>
                <c:pt idx="505" formatCode="@">
                  <c:v>0</c:v>
                </c:pt>
                <c:pt idx="506" formatCode="@">
                  <c:v>0</c:v>
                </c:pt>
                <c:pt idx="507" formatCode="@">
                  <c:v>0</c:v>
                </c:pt>
                <c:pt idx="508" formatCode="@">
                  <c:v>0</c:v>
                </c:pt>
                <c:pt idx="509" formatCode="@">
                  <c:v>0</c:v>
                </c:pt>
                <c:pt idx="510" formatCode="@">
                  <c:v>0</c:v>
                </c:pt>
                <c:pt idx="512" formatCode="@">
                  <c:v>0</c:v>
                </c:pt>
                <c:pt idx="514" formatCode="@">
                  <c:v>0</c:v>
                </c:pt>
                <c:pt idx="515" formatCode="@">
                  <c:v>0</c:v>
                </c:pt>
                <c:pt idx="516" formatCode="@">
                  <c:v>0</c:v>
                </c:pt>
                <c:pt idx="517" formatCode="@">
                  <c:v>0</c:v>
                </c:pt>
                <c:pt idx="518" formatCode="@">
                  <c:v>0</c:v>
                </c:pt>
                <c:pt idx="519" formatCode="@">
                  <c:v>0</c:v>
                </c:pt>
                <c:pt idx="520" formatCode="@">
                  <c:v>0</c:v>
                </c:pt>
                <c:pt idx="521" formatCode="@">
                  <c:v>0</c:v>
                </c:pt>
                <c:pt idx="522" formatCode="@">
                  <c:v>0</c:v>
                </c:pt>
                <c:pt idx="523" formatCode="@">
                  <c:v>0</c:v>
                </c:pt>
                <c:pt idx="524" formatCode="@">
                  <c:v>0</c:v>
                </c:pt>
                <c:pt idx="525" formatCode="@">
                  <c:v>0</c:v>
                </c:pt>
                <c:pt idx="526" formatCode="@">
                  <c:v>0</c:v>
                </c:pt>
                <c:pt idx="527" formatCode="@">
                  <c:v>0</c:v>
                </c:pt>
                <c:pt idx="528" formatCode="@">
                  <c:v>0</c:v>
                </c:pt>
                <c:pt idx="529" formatCode="@">
                  <c:v>0</c:v>
                </c:pt>
                <c:pt idx="530" formatCode="@">
                  <c:v>0</c:v>
                </c:pt>
                <c:pt idx="531" formatCode="@">
                  <c:v>0</c:v>
                </c:pt>
                <c:pt idx="534" formatCode="@">
                  <c:v>0</c:v>
                </c:pt>
                <c:pt idx="535" formatCode="@">
                  <c:v>0</c:v>
                </c:pt>
                <c:pt idx="536" formatCode="@">
                  <c:v>0</c:v>
                </c:pt>
                <c:pt idx="538" formatCode="@">
                  <c:v>0</c:v>
                </c:pt>
                <c:pt idx="540" formatCode="@">
                  <c:v>0</c:v>
                </c:pt>
                <c:pt idx="542" formatCode="@">
                  <c:v>0</c:v>
                </c:pt>
                <c:pt idx="543" formatCode="@">
                  <c:v>0</c:v>
                </c:pt>
                <c:pt idx="545" formatCode="@">
                  <c:v>0</c:v>
                </c:pt>
                <c:pt idx="546" formatCode="@">
                  <c:v>0</c:v>
                </c:pt>
                <c:pt idx="547" formatCode="@">
                  <c:v>0</c:v>
                </c:pt>
                <c:pt idx="548" formatCode="@">
                  <c:v>0</c:v>
                </c:pt>
                <c:pt idx="549" formatCode="@">
                  <c:v>0</c:v>
                </c:pt>
                <c:pt idx="551" formatCode="@">
                  <c:v>0</c:v>
                </c:pt>
                <c:pt idx="552" formatCode="@">
                  <c:v>0</c:v>
                </c:pt>
                <c:pt idx="553" formatCode="@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7" formatCode="@">
                  <c:v>0</c:v>
                </c:pt>
                <c:pt idx="558" formatCode="@">
                  <c:v>0</c:v>
                </c:pt>
                <c:pt idx="559" formatCode="@">
                  <c:v>0</c:v>
                </c:pt>
                <c:pt idx="561" formatCode="@">
                  <c:v>0</c:v>
                </c:pt>
                <c:pt idx="562" formatCode="@">
                  <c:v>0</c:v>
                </c:pt>
                <c:pt idx="563" formatCode="@">
                  <c:v>0</c:v>
                </c:pt>
                <c:pt idx="564" formatCode="@">
                  <c:v>0</c:v>
                </c:pt>
                <c:pt idx="565" formatCode="@">
                  <c:v>0</c:v>
                </c:pt>
                <c:pt idx="566" formatCode="@">
                  <c:v>0</c:v>
                </c:pt>
                <c:pt idx="567" formatCode="@">
                  <c:v>0</c:v>
                </c:pt>
                <c:pt idx="568" formatCode="@">
                  <c:v>0</c:v>
                </c:pt>
                <c:pt idx="570" formatCode="@">
                  <c:v>0</c:v>
                </c:pt>
                <c:pt idx="571" formatCode="@">
                  <c:v>0</c:v>
                </c:pt>
                <c:pt idx="572" formatCode="@">
                  <c:v>0</c:v>
                </c:pt>
                <c:pt idx="573" formatCode="@">
                  <c:v>0</c:v>
                </c:pt>
                <c:pt idx="574" formatCode="@">
                  <c:v>0</c:v>
                </c:pt>
                <c:pt idx="575" formatCode="@">
                  <c:v>0</c:v>
                </c:pt>
                <c:pt idx="576" formatCode="@">
                  <c:v>0</c:v>
                </c:pt>
                <c:pt idx="577" formatCode="@">
                  <c:v>0</c:v>
                </c:pt>
                <c:pt idx="578" formatCode="@">
                  <c:v>0</c:v>
                </c:pt>
                <c:pt idx="580" formatCode="@">
                  <c:v>0</c:v>
                </c:pt>
                <c:pt idx="581" formatCode="@">
                  <c:v>0</c:v>
                </c:pt>
                <c:pt idx="582" formatCode="@">
                  <c:v>0</c:v>
                </c:pt>
                <c:pt idx="583" formatCode="@">
                  <c:v>0</c:v>
                </c:pt>
                <c:pt idx="584" formatCode="@">
                  <c:v>0</c:v>
                </c:pt>
                <c:pt idx="585" formatCode="@">
                  <c:v>0</c:v>
                </c:pt>
                <c:pt idx="587" formatCode="@">
                  <c:v>0</c:v>
                </c:pt>
                <c:pt idx="588" formatCode="@">
                  <c:v>0</c:v>
                </c:pt>
                <c:pt idx="589" formatCode="@">
                  <c:v>0</c:v>
                </c:pt>
                <c:pt idx="590" formatCode="@">
                  <c:v>0</c:v>
                </c:pt>
                <c:pt idx="591" formatCode="@">
                  <c:v>0</c:v>
                </c:pt>
                <c:pt idx="593" formatCode="@">
                  <c:v>0</c:v>
                </c:pt>
                <c:pt idx="594" formatCode="@">
                  <c:v>0</c:v>
                </c:pt>
                <c:pt idx="595" formatCode="@">
                  <c:v>0</c:v>
                </c:pt>
                <c:pt idx="607" formatCode="@">
                  <c:v>0</c:v>
                </c:pt>
                <c:pt idx="608" formatCode="@">
                  <c:v>0</c:v>
                </c:pt>
                <c:pt idx="609" formatCode="@">
                  <c:v>0</c:v>
                </c:pt>
                <c:pt idx="610" formatCode="@">
                  <c:v>0</c:v>
                </c:pt>
                <c:pt idx="611" formatCode="@">
                  <c:v>0</c:v>
                </c:pt>
                <c:pt idx="612" formatCode="@">
                  <c:v>0</c:v>
                </c:pt>
                <c:pt idx="613" formatCode="@">
                  <c:v>0</c:v>
                </c:pt>
                <c:pt idx="614" formatCode="@">
                  <c:v>0</c:v>
                </c:pt>
                <c:pt idx="615" formatCode="@">
                  <c:v>0</c:v>
                </c:pt>
                <c:pt idx="616" formatCode="@">
                  <c:v>0</c:v>
                </c:pt>
                <c:pt idx="617" formatCode="@">
                  <c:v>0</c:v>
                </c:pt>
                <c:pt idx="618" formatCode="@">
                  <c:v>0</c:v>
                </c:pt>
                <c:pt idx="619" formatCode="@">
                  <c:v>0</c:v>
                </c:pt>
                <c:pt idx="620" formatCode="@">
                  <c:v>0</c:v>
                </c:pt>
                <c:pt idx="621" formatCode="@">
                  <c:v>0</c:v>
                </c:pt>
                <c:pt idx="622" formatCode="@">
                  <c:v>0</c:v>
                </c:pt>
                <c:pt idx="623" formatCode="@">
                  <c:v>0</c:v>
                </c:pt>
                <c:pt idx="624" formatCode="@">
                  <c:v>0</c:v>
                </c:pt>
                <c:pt idx="625" formatCode="@">
                  <c:v>0</c:v>
                </c:pt>
                <c:pt idx="626" formatCode="@">
                  <c:v>0</c:v>
                </c:pt>
                <c:pt idx="627" formatCode="@">
                  <c:v>0</c:v>
                </c:pt>
                <c:pt idx="628" formatCode="@">
                  <c:v>0</c:v>
                </c:pt>
                <c:pt idx="629" formatCode="@">
                  <c:v>0</c:v>
                </c:pt>
                <c:pt idx="630" formatCode="@">
                  <c:v>0</c:v>
                </c:pt>
                <c:pt idx="631" formatCode="@">
                  <c:v>0</c:v>
                </c:pt>
                <c:pt idx="632" formatCode="@">
                  <c:v>0</c:v>
                </c:pt>
                <c:pt idx="633" formatCode="@">
                  <c:v>0</c:v>
                </c:pt>
                <c:pt idx="634" formatCode="@">
                  <c:v>0</c:v>
                </c:pt>
                <c:pt idx="635" formatCode="@">
                  <c:v>0</c:v>
                </c:pt>
                <c:pt idx="636" formatCode="@">
                  <c:v>0</c:v>
                </c:pt>
                <c:pt idx="637" formatCode="@">
                  <c:v>0</c:v>
                </c:pt>
                <c:pt idx="638" formatCode="@">
                  <c:v>0</c:v>
                </c:pt>
                <c:pt idx="639" formatCode="@">
                  <c:v>0</c:v>
                </c:pt>
                <c:pt idx="640" formatCode="@">
                  <c:v>0</c:v>
                </c:pt>
                <c:pt idx="641" formatCode="@">
                  <c:v>0</c:v>
                </c:pt>
                <c:pt idx="642" formatCode="@">
                  <c:v>0</c:v>
                </c:pt>
                <c:pt idx="643" formatCode="@">
                  <c:v>0</c:v>
                </c:pt>
                <c:pt idx="644" formatCode="@">
                  <c:v>0</c:v>
                </c:pt>
                <c:pt idx="645" formatCode="@">
                  <c:v>0</c:v>
                </c:pt>
                <c:pt idx="646" formatCode="@">
                  <c:v>0</c:v>
                </c:pt>
                <c:pt idx="647" formatCode="@">
                  <c:v>0</c:v>
                </c:pt>
                <c:pt idx="648" formatCode="@">
                  <c:v>0</c:v>
                </c:pt>
                <c:pt idx="649" formatCode="@">
                  <c:v>0</c:v>
                </c:pt>
                <c:pt idx="650" formatCode="@">
                  <c:v>0</c:v>
                </c:pt>
                <c:pt idx="651" formatCode="@">
                  <c:v>0</c:v>
                </c:pt>
                <c:pt idx="652" formatCode="@">
                  <c:v>0</c:v>
                </c:pt>
                <c:pt idx="653" formatCode="@">
                  <c:v>0</c:v>
                </c:pt>
                <c:pt idx="654" formatCode="@">
                  <c:v>0</c:v>
                </c:pt>
                <c:pt idx="655" formatCode="@">
                  <c:v>0</c:v>
                </c:pt>
                <c:pt idx="656" formatCode="@">
                  <c:v>0</c:v>
                </c:pt>
                <c:pt idx="657" formatCode="@">
                  <c:v>0</c:v>
                </c:pt>
                <c:pt idx="658" formatCode="@">
                  <c:v>0</c:v>
                </c:pt>
                <c:pt idx="659" formatCode="@">
                  <c:v>0</c:v>
                </c:pt>
                <c:pt idx="660" formatCode="@">
                  <c:v>0</c:v>
                </c:pt>
                <c:pt idx="661" formatCode="@">
                  <c:v>0</c:v>
                </c:pt>
                <c:pt idx="662" formatCode="@">
                  <c:v>0</c:v>
                </c:pt>
                <c:pt idx="663" formatCode="@">
                  <c:v>0</c:v>
                </c:pt>
                <c:pt idx="664" formatCode="@">
                  <c:v>0</c:v>
                </c:pt>
                <c:pt idx="665" formatCode="@">
                  <c:v>0</c:v>
                </c:pt>
                <c:pt idx="666" formatCode="@">
                  <c:v>0</c:v>
                </c:pt>
                <c:pt idx="667" formatCode="@">
                  <c:v>0</c:v>
                </c:pt>
                <c:pt idx="668" formatCode="@">
                  <c:v>0</c:v>
                </c:pt>
                <c:pt idx="669" formatCode="@">
                  <c:v>0</c:v>
                </c:pt>
                <c:pt idx="670" formatCode="@">
                  <c:v>0</c:v>
                </c:pt>
                <c:pt idx="672" formatCode="@">
                  <c:v>0</c:v>
                </c:pt>
                <c:pt idx="673" formatCode="@">
                  <c:v>0</c:v>
                </c:pt>
                <c:pt idx="674" formatCode="@">
                  <c:v>0</c:v>
                </c:pt>
                <c:pt idx="675" formatCode="@">
                  <c:v>0</c:v>
                </c:pt>
                <c:pt idx="676" formatCode="@">
                  <c:v>0</c:v>
                </c:pt>
                <c:pt idx="677" formatCode="@">
                  <c:v>0</c:v>
                </c:pt>
                <c:pt idx="678" formatCode="@">
                  <c:v>0</c:v>
                </c:pt>
                <c:pt idx="679" formatCode="@">
                  <c:v>0</c:v>
                </c:pt>
                <c:pt idx="680" formatCode="@">
                  <c:v>0</c:v>
                </c:pt>
                <c:pt idx="681" formatCode="@">
                  <c:v>0</c:v>
                </c:pt>
                <c:pt idx="682" formatCode="@">
                  <c:v>0</c:v>
                </c:pt>
                <c:pt idx="683" formatCode="@">
                  <c:v>0</c:v>
                </c:pt>
                <c:pt idx="684" formatCode="@">
                  <c:v>0</c:v>
                </c:pt>
                <c:pt idx="685" formatCode="@">
                  <c:v>0</c:v>
                </c:pt>
                <c:pt idx="686" formatCode="@">
                  <c:v>0</c:v>
                </c:pt>
                <c:pt idx="687" formatCode="@">
                  <c:v>0</c:v>
                </c:pt>
                <c:pt idx="688" formatCode="@">
                  <c:v>0</c:v>
                </c:pt>
                <c:pt idx="690" formatCode="@">
                  <c:v>0</c:v>
                </c:pt>
                <c:pt idx="691" formatCode="@">
                  <c:v>0</c:v>
                </c:pt>
                <c:pt idx="692" formatCode="@">
                  <c:v>0</c:v>
                </c:pt>
                <c:pt idx="693" formatCode="@">
                  <c:v>0</c:v>
                </c:pt>
                <c:pt idx="694" formatCode="@">
                  <c:v>0</c:v>
                </c:pt>
                <c:pt idx="695" formatCode="@">
                  <c:v>0</c:v>
                </c:pt>
                <c:pt idx="696" formatCode="@">
                  <c:v>0</c:v>
                </c:pt>
                <c:pt idx="697" formatCode="@">
                  <c:v>0</c:v>
                </c:pt>
                <c:pt idx="698" formatCode="@">
                  <c:v>0</c:v>
                </c:pt>
                <c:pt idx="699" formatCode="@">
                  <c:v>0</c:v>
                </c:pt>
                <c:pt idx="700" formatCode="@">
                  <c:v>0</c:v>
                </c:pt>
                <c:pt idx="701" formatCode="@">
                  <c:v>0</c:v>
                </c:pt>
                <c:pt idx="702" formatCode="@">
                  <c:v>0</c:v>
                </c:pt>
                <c:pt idx="704" formatCode="@">
                  <c:v>0</c:v>
                </c:pt>
                <c:pt idx="705" formatCode="@">
                  <c:v>0</c:v>
                </c:pt>
                <c:pt idx="706" formatCode="@">
                  <c:v>0</c:v>
                </c:pt>
                <c:pt idx="707" formatCode="@">
                  <c:v>0</c:v>
                </c:pt>
                <c:pt idx="709" formatCode="@">
                  <c:v>0</c:v>
                </c:pt>
                <c:pt idx="710" formatCode="@">
                  <c:v>0</c:v>
                </c:pt>
                <c:pt idx="711" formatCode="@">
                  <c:v>0</c:v>
                </c:pt>
                <c:pt idx="712" formatCode="@">
                  <c:v>0</c:v>
                </c:pt>
                <c:pt idx="713" formatCode="@">
                  <c:v>0</c:v>
                </c:pt>
                <c:pt idx="714" formatCode="@">
                  <c:v>0</c:v>
                </c:pt>
                <c:pt idx="715" formatCode="@">
                  <c:v>0</c:v>
                </c:pt>
                <c:pt idx="716" formatCode="@">
                  <c:v>0</c:v>
                </c:pt>
                <c:pt idx="717" formatCode="@">
                  <c:v>0</c:v>
                </c:pt>
                <c:pt idx="718" formatCode="@">
                  <c:v>0</c:v>
                </c:pt>
                <c:pt idx="719" formatCode="@">
                  <c:v>0</c:v>
                </c:pt>
                <c:pt idx="720" formatCode="@">
                  <c:v>0</c:v>
                </c:pt>
                <c:pt idx="721" formatCode="@">
                  <c:v>0</c:v>
                </c:pt>
                <c:pt idx="722" formatCode="@">
                  <c:v>0</c:v>
                </c:pt>
                <c:pt idx="723" formatCode="@">
                  <c:v>0</c:v>
                </c:pt>
                <c:pt idx="724" formatCode="@">
                  <c:v>0</c:v>
                </c:pt>
                <c:pt idx="725" formatCode="@">
                  <c:v>0</c:v>
                </c:pt>
                <c:pt idx="726" formatCode="@">
                  <c:v>0</c:v>
                </c:pt>
                <c:pt idx="727" formatCode="@">
                  <c:v>0</c:v>
                </c:pt>
                <c:pt idx="728" formatCode="@">
                  <c:v>0</c:v>
                </c:pt>
                <c:pt idx="729" formatCode="@">
                  <c:v>0</c:v>
                </c:pt>
                <c:pt idx="730" formatCode="@">
                  <c:v>0</c:v>
                </c:pt>
                <c:pt idx="732" formatCode="@">
                  <c:v>0</c:v>
                </c:pt>
                <c:pt idx="733" formatCode="@">
                  <c:v>0</c:v>
                </c:pt>
                <c:pt idx="734" formatCode="@">
                  <c:v>0</c:v>
                </c:pt>
                <c:pt idx="737" formatCode="@">
                  <c:v>0</c:v>
                </c:pt>
                <c:pt idx="739" formatCode="@">
                  <c:v>0</c:v>
                </c:pt>
                <c:pt idx="740" formatCode="@">
                  <c:v>0</c:v>
                </c:pt>
                <c:pt idx="741" formatCode="@">
                  <c:v>0</c:v>
                </c:pt>
                <c:pt idx="742" formatCode="@">
                  <c:v>0</c:v>
                </c:pt>
                <c:pt idx="745" formatCode="@">
                  <c:v>0</c:v>
                </c:pt>
                <c:pt idx="747" formatCode="@">
                  <c:v>0</c:v>
                </c:pt>
                <c:pt idx="748" formatCode="@">
                  <c:v>0</c:v>
                </c:pt>
                <c:pt idx="749" formatCode="@">
                  <c:v>0</c:v>
                </c:pt>
                <c:pt idx="750" formatCode="@">
                  <c:v>0</c:v>
                </c:pt>
                <c:pt idx="751" formatCode="@">
                  <c:v>0</c:v>
                </c:pt>
                <c:pt idx="752" formatCode="@">
                  <c:v>0</c:v>
                </c:pt>
                <c:pt idx="753" formatCode="@">
                  <c:v>0</c:v>
                </c:pt>
                <c:pt idx="754" formatCode="@">
                  <c:v>0</c:v>
                </c:pt>
                <c:pt idx="755" formatCode="@">
                  <c:v>0</c:v>
                </c:pt>
                <c:pt idx="759" formatCode="@">
                  <c:v>0</c:v>
                </c:pt>
                <c:pt idx="760" formatCode="@">
                  <c:v>0</c:v>
                </c:pt>
                <c:pt idx="762" formatCode="@">
                  <c:v>0</c:v>
                </c:pt>
                <c:pt idx="764" formatCode="@">
                  <c:v>0</c:v>
                </c:pt>
                <c:pt idx="766" formatCode="@">
                  <c:v>0</c:v>
                </c:pt>
                <c:pt idx="767" formatCode="@">
                  <c:v>0</c:v>
                </c:pt>
                <c:pt idx="768" formatCode="@">
                  <c:v>0</c:v>
                </c:pt>
                <c:pt idx="769" formatCode="@">
                  <c:v>0</c:v>
                </c:pt>
                <c:pt idx="771" formatCode="@">
                  <c:v>0</c:v>
                </c:pt>
                <c:pt idx="772" formatCode="@">
                  <c:v>0</c:v>
                </c:pt>
                <c:pt idx="773" formatCode="@">
                  <c:v>0</c:v>
                </c:pt>
                <c:pt idx="774" formatCode="@">
                  <c:v>0</c:v>
                </c:pt>
                <c:pt idx="775" formatCode="@">
                  <c:v>0</c:v>
                </c:pt>
                <c:pt idx="777" formatCode="@">
                  <c:v>0</c:v>
                </c:pt>
                <c:pt idx="778" formatCode="@">
                  <c:v>0</c:v>
                </c:pt>
                <c:pt idx="779" formatCode="@">
                  <c:v>0</c:v>
                </c:pt>
                <c:pt idx="780" formatCode="@">
                  <c:v>0</c:v>
                </c:pt>
                <c:pt idx="781" formatCode="@">
                  <c:v>0</c:v>
                </c:pt>
                <c:pt idx="782" formatCode="@">
                  <c:v>0</c:v>
                </c:pt>
                <c:pt idx="783" formatCode="@">
                  <c:v>0</c:v>
                </c:pt>
                <c:pt idx="785" formatCode="@">
                  <c:v>0</c:v>
                </c:pt>
                <c:pt idx="786" formatCode="@">
                  <c:v>0</c:v>
                </c:pt>
                <c:pt idx="787" formatCode="@">
                  <c:v>0</c:v>
                </c:pt>
                <c:pt idx="788" formatCode="@">
                  <c:v>0</c:v>
                </c:pt>
                <c:pt idx="789" formatCode="@">
                  <c:v>0</c:v>
                </c:pt>
                <c:pt idx="790" formatCode="@">
                  <c:v>0</c:v>
                </c:pt>
                <c:pt idx="791" formatCode="@">
                  <c:v>0</c:v>
                </c:pt>
                <c:pt idx="792" formatCode="@">
                  <c:v>0</c:v>
                </c:pt>
                <c:pt idx="794" formatCode="@">
                  <c:v>0</c:v>
                </c:pt>
                <c:pt idx="795" formatCode="@">
                  <c:v>0</c:v>
                </c:pt>
                <c:pt idx="796" formatCode="@">
                  <c:v>0</c:v>
                </c:pt>
                <c:pt idx="797" formatCode="@">
                  <c:v>0</c:v>
                </c:pt>
                <c:pt idx="798" formatCode="@">
                  <c:v>0</c:v>
                </c:pt>
                <c:pt idx="800" formatCode="@">
                  <c:v>0</c:v>
                </c:pt>
                <c:pt idx="801" formatCode="@">
                  <c:v>0</c:v>
                </c:pt>
                <c:pt idx="802" formatCode="@">
                  <c:v>0</c:v>
                </c:pt>
                <c:pt idx="803" formatCode="@">
                  <c:v>0</c:v>
                </c:pt>
                <c:pt idx="804" formatCode="@">
                  <c:v>0</c:v>
                </c:pt>
                <c:pt idx="805" formatCode="@">
                  <c:v>0</c:v>
                </c:pt>
                <c:pt idx="806" formatCode="@">
                  <c:v>0</c:v>
                </c:pt>
                <c:pt idx="807" formatCode="@">
                  <c:v>0</c:v>
                </c:pt>
                <c:pt idx="808" formatCode="@">
                  <c:v>0</c:v>
                </c:pt>
                <c:pt idx="809" formatCode="@">
                  <c:v>0</c:v>
                </c:pt>
                <c:pt idx="810" formatCode="@">
                  <c:v>0</c:v>
                </c:pt>
                <c:pt idx="811" formatCode="@">
                  <c:v>0</c:v>
                </c:pt>
                <c:pt idx="812" formatCode="@">
                  <c:v>0</c:v>
                </c:pt>
                <c:pt idx="813" formatCode="@">
                  <c:v>0</c:v>
                </c:pt>
                <c:pt idx="814" formatCode="@">
                  <c:v>0</c:v>
                </c:pt>
                <c:pt idx="815" formatCode="@">
                  <c:v>0</c:v>
                </c:pt>
                <c:pt idx="816" formatCode="@">
                  <c:v>0</c:v>
                </c:pt>
                <c:pt idx="817" formatCode="@">
                  <c:v>0</c:v>
                </c:pt>
                <c:pt idx="818" formatCode="@">
                  <c:v>0</c:v>
                </c:pt>
                <c:pt idx="819" formatCode="@">
                  <c:v>0</c:v>
                </c:pt>
                <c:pt idx="820" formatCode="@">
                  <c:v>0</c:v>
                </c:pt>
                <c:pt idx="821" formatCode="@">
                  <c:v>0</c:v>
                </c:pt>
                <c:pt idx="822" formatCode="@">
                  <c:v>0</c:v>
                </c:pt>
                <c:pt idx="823" formatCode="@">
                  <c:v>0</c:v>
                </c:pt>
                <c:pt idx="824" formatCode="@">
                  <c:v>0</c:v>
                </c:pt>
                <c:pt idx="825" formatCode="@">
                  <c:v>0</c:v>
                </c:pt>
                <c:pt idx="826" formatCode="@">
                  <c:v>0</c:v>
                </c:pt>
                <c:pt idx="827" formatCode="@">
                  <c:v>0</c:v>
                </c:pt>
                <c:pt idx="828" formatCode="@">
                  <c:v>0</c:v>
                </c:pt>
                <c:pt idx="829" formatCode="@">
                  <c:v>0</c:v>
                </c:pt>
                <c:pt idx="830" formatCode="@">
                  <c:v>0</c:v>
                </c:pt>
                <c:pt idx="831" formatCode="@">
                  <c:v>0</c:v>
                </c:pt>
                <c:pt idx="832" formatCode="@">
                  <c:v>0</c:v>
                </c:pt>
                <c:pt idx="834" formatCode="@">
                  <c:v>0</c:v>
                </c:pt>
                <c:pt idx="835" formatCode="@">
                  <c:v>0</c:v>
                </c:pt>
                <c:pt idx="836" formatCode="@">
                  <c:v>0</c:v>
                </c:pt>
                <c:pt idx="837" formatCode="@">
                  <c:v>0</c:v>
                </c:pt>
                <c:pt idx="838" formatCode="@">
                  <c:v>0</c:v>
                </c:pt>
                <c:pt idx="839" formatCode="@">
                  <c:v>0</c:v>
                </c:pt>
                <c:pt idx="840" formatCode="@">
                  <c:v>0</c:v>
                </c:pt>
                <c:pt idx="841" formatCode="@">
                  <c:v>0</c:v>
                </c:pt>
                <c:pt idx="842" formatCode="@">
                  <c:v>0</c:v>
                </c:pt>
                <c:pt idx="844" formatCode="@">
                  <c:v>0</c:v>
                </c:pt>
                <c:pt idx="845" formatCode="@">
                  <c:v>0</c:v>
                </c:pt>
                <c:pt idx="847" formatCode="@">
                  <c:v>0</c:v>
                </c:pt>
                <c:pt idx="848" formatCode="@">
                  <c:v>0</c:v>
                </c:pt>
                <c:pt idx="849" formatCode="@">
                  <c:v>0</c:v>
                </c:pt>
                <c:pt idx="850" formatCode="@">
                  <c:v>0</c:v>
                </c:pt>
                <c:pt idx="851" formatCode="@">
                  <c:v>0</c:v>
                </c:pt>
                <c:pt idx="852" formatCode="@">
                  <c:v>0</c:v>
                </c:pt>
                <c:pt idx="853" formatCode="@">
                  <c:v>0</c:v>
                </c:pt>
                <c:pt idx="854" formatCode="@">
                  <c:v>0</c:v>
                </c:pt>
                <c:pt idx="855" formatCode="@">
                  <c:v>0</c:v>
                </c:pt>
                <c:pt idx="856" formatCode="@">
                  <c:v>0</c:v>
                </c:pt>
                <c:pt idx="857" formatCode="@">
                  <c:v>0</c:v>
                </c:pt>
                <c:pt idx="858" formatCode="@">
                  <c:v>0</c:v>
                </c:pt>
                <c:pt idx="859" formatCode="@">
                  <c:v>0</c:v>
                </c:pt>
                <c:pt idx="860" formatCode="@">
                  <c:v>0</c:v>
                </c:pt>
                <c:pt idx="861" formatCode="@">
                  <c:v>0</c:v>
                </c:pt>
                <c:pt idx="862" formatCode="@">
                  <c:v>0</c:v>
                </c:pt>
                <c:pt idx="863" formatCode="@">
                  <c:v>0</c:v>
                </c:pt>
                <c:pt idx="865" formatCode="@">
                  <c:v>0</c:v>
                </c:pt>
                <c:pt idx="866" formatCode="@">
                  <c:v>0</c:v>
                </c:pt>
                <c:pt idx="867" formatCode="@">
                  <c:v>0</c:v>
                </c:pt>
                <c:pt idx="868" formatCode="@">
                  <c:v>0</c:v>
                </c:pt>
                <c:pt idx="869" formatCode="@">
                  <c:v>0</c:v>
                </c:pt>
                <c:pt idx="870" formatCode="@">
                  <c:v>0</c:v>
                </c:pt>
                <c:pt idx="871" formatCode="@">
                  <c:v>0</c:v>
                </c:pt>
                <c:pt idx="872" formatCode="@">
                  <c:v>0</c:v>
                </c:pt>
                <c:pt idx="873" formatCode="@">
                  <c:v>0</c:v>
                </c:pt>
                <c:pt idx="874" formatCode="@">
                  <c:v>0</c:v>
                </c:pt>
                <c:pt idx="875" formatCode="@">
                  <c:v>0</c:v>
                </c:pt>
                <c:pt idx="876" formatCode="@">
                  <c:v>0</c:v>
                </c:pt>
                <c:pt idx="877" formatCode="@">
                  <c:v>0</c:v>
                </c:pt>
                <c:pt idx="878" formatCode="@">
                  <c:v>0</c:v>
                </c:pt>
                <c:pt idx="879" formatCode="@">
                  <c:v>0</c:v>
                </c:pt>
                <c:pt idx="880" formatCode="@">
                  <c:v>0</c:v>
                </c:pt>
                <c:pt idx="881" formatCode="@">
                  <c:v>0</c:v>
                </c:pt>
                <c:pt idx="882" formatCode="@">
                  <c:v>0</c:v>
                </c:pt>
                <c:pt idx="883" formatCode="@">
                  <c:v>0</c:v>
                </c:pt>
                <c:pt idx="884" formatCode="@">
                  <c:v>0</c:v>
                </c:pt>
                <c:pt idx="885" formatCode="@">
                  <c:v>0</c:v>
                </c:pt>
                <c:pt idx="886" formatCode="@">
                  <c:v>0</c:v>
                </c:pt>
                <c:pt idx="887" formatCode="@">
                  <c:v>0</c:v>
                </c:pt>
                <c:pt idx="888" formatCode="@">
                  <c:v>0</c:v>
                </c:pt>
                <c:pt idx="889" formatCode="@">
                  <c:v>0</c:v>
                </c:pt>
                <c:pt idx="890" formatCode="@">
                  <c:v>0</c:v>
                </c:pt>
                <c:pt idx="891" formatCode="@">
                  <c:v>0</c:v>
                </c:pt>
                <c:pt idx="893" formatCode="@">
                  <c:v>0</c:v>
                </c:pt>
                <c:pt idx="894" formatCode="@">
                  <c:v>0</c:v>
                </c:pt>
                <c:pt idx="896" formatCode="@">
                  <c:v>0</c:v>
                </c:pt>
                <c:pt idx="898" formatCode="@">
                  <c:v>0</c:v>
                </c:pt>
                <c:pt idx="899" formatCode="@">
                  <c:v>0</c:v>
                </c:pt>
                <c:pt idx="900" formatCode="@">
                  <c:v>0</c:v>
                </c:pt>
                <c:pt idx="901" formatCode="@">
                  <c:v>0</c:v>
                </c:pt>
                <c:pt idx="902" formatCode="@">
                  <c:v>0</c:v>
                </c:pt>
                <c:pt idx="903" formatCode="@">
                  <c:v>0</c:v>
                </c:pt>
                <c:pt idx="905" formatCode="@">
                  <c:v>0</c:v>
                </c:pt>
                <c:pt idx="906" formatCode="@">
                  <c:v>0</c:v>
                </c:pt>
                <c:pt idx="907" formatCode="@">
                  <c:v>0</c:v>
                </c:pt>
                <c:pt idx="908" formatCode="@">
                  <c:v>0</c:v>
                </c:pt>
                <c:pt idx="909" formatCode="@">
                  <c:v>0</c:v>
                </c:pt>
                <c:pt idx="910" formatCode="@">
                  <c:v>0</c:v>
                </c:pt>
                <c:pt idx="911" formatCode="@">
                  <c:v>0</c:v>
                </c:pt>
                <c:pt idx="912" formatCode="@">
                  <c:v>0</c:v>
                </c:pt>
                <c:pt idx="913" formatCode="@">
                  <c:v>0</c:v>
                </c:pt>
                <c:pt idx="915" formatCode="@">
                  <c:v>0</c:v>
                </c:pt>
                <c:pt idx="916" formatCode="@">
                  <c:v>0</c:v>
                </c:pt>
                <c:pt idx="917" formatCode="@">
                  <c:v>0</c:v>
                </c:pt>
                <c:pt idx="919" formatCode="@">
                  <c:v>0</c:v>
                </c:pt>
                <c:pt idx="920" formatCode="@">
                  <c:v>0</c:v>
                </c:pt>
                <c:pt idx="921" formatCode="@">
                  <c:v>0</c:v>
                </c:pt>
                <c:pt idx="924" formatCode="@">
                  <c:v>0</c:v>
                </c:pt>
                <c:pt idx="925" formatCode="@">
                  <c:v>0</c:v>
                </c:pt>
                <c:pt idx="926" formatCode="@">
                  <c:v>0</c:v>
                </c:pt>
                <c:pt idx="927" formatCode="@">
                  <c:v>0</c:v>
                </c:pt>
                <c:pt idx="931" formatCode="@">
                  <c:v>0</c:v>
                </c:pt>
                <c:pt idx="932" formatCode="@">
                  <c:v>0</c:v>
                </c:pt>
                <c:pt idx="933" formatCode="@">
                  <c:v>0</c:v>
                </c:pt>
                <c:pt idx="934" formatCode="@">
                  <c:v>0</c:v>
                </c:pt>
                <c:pt idx="935" formatCode="@">
                  <c:v>0</c:v>
                </c:pt>
                <c:pt idx="936" formatCode="@">
                  <c:v>0</c:v>
                </c:pt>
                <c:pt idx="937" formatCode="@">
                  <c:v>0</c:v>
                </c:pt>
                <c:pt idx="938" formatCode="@">
                  <c:v>0</c:v>
                </c:pt>
                <c:pt idx="939" formatCode="@">
                  <c:v>0</c:v>
                </c:pt>
                <c:pt idx="954" formatCode="@">
                  <c:v>0</c:v>
                </c:pt>
                <c:pt idx="956" formatCode="@">
                  <c:v>0</c:v>
                </c:pt>
                <c:pt idx="957" formatCode="@">
                  <c:v>0</c:v>
                </c:pt>
                <c:pt idx="959" formatCode="@">
                  <c:v>0</c:v>
                </c:pt>
                <c:pt idx="960" formatCode="@">
                  <c:v>0</c:v>
                </c:pt>
                <c:pt idx="962" formatCode="@">
                  <c:v>0</c:v>
                </c:pt>
                <c:pt idx="963" formatCode="@">
                  <c:v>0</c:v>
                </c:pt>
                <c:pt idx="964" formatCode="@">
                  <c:v>0</c:v>
                </c:pt>
                <c:pt idx="965" formatCode="@">
                  <c:v>0</c:v>
                </c:pt>
                <c:pt idx="967" formatCode="@">
                  <c:v>0</c:v>
                </c:pt>
                <c:pt idx="969" formatCode="@">
                  <c:v>0</c:v>
                </c:pt>
                <c:pt idx="970" formatCode="@">
                  <c:v>0</c:v>
                </c:pt>
                <c:pt idx="971" formatCode="@">
                  <c:v>0</c:v>
                </c:pt>
                <c:pt idx="972" formatCode="@">
                  <c:v>0</c:v>
                </c:pt>
                <c:pt idx="973" formatCode="@">
                  <c:v>0</c:v>
                </c:pt>
                <c:pt idx="974" formatCode="@">
                  <c:v>0</c:v>
                </c:pt>
                <c:pt idx="976" formatCode="@">
                  <c:v>0</c:v>
                </c:pt>
                <c:pt idx="977" formatCode="@">
                  <c:v>0</c:v>
                </c:pt>
                <c:pt idx="978" formatCode="@">
                  <c:v>0</c:v>
                </c:pt>
                <c:pt idx="979" formatCode="@">
                  <c:v>0</c:v>
                </c:pt>
                <c:pt idx="982" formatCode="@">
                  <c:v>0</c:v>
                </c:pt>
                <c:pt idx="983" formatCode="@">
                  <c:v>0</c:v>
                </c:pt>
                <c:pt idx="984" formatCode="@">
                  <c:v>0</c:v>
                </c:pt>
                <c:pt idx="985" formatCode="@">
                  <c:v>0</c:v>
                </c:pt>
                <c:pt idx="986" formatCode="@">
                  <c:v>0</c:v>
                </c:pt>
                <c:pt idx="987" formatCode="@">
                  <c:v>0</c:v>
                </c:pt>
                <c:pt idx="988" formatCode="@">
                  <c:v>0</c:v>
                </c:pt>
                <c:pt idx="989" formatCode="@">
                  <c:v>0</c:v>
                </c:pt>
                <c:pt idx="990" formatCode="@">
                  <c:v>0</c:v>
                </c:pt>
                <c:pt idx="991" formatCode="@">
                  <c:v>0</c:v>
                </c:pt>
                <c:pt idx="992" formatCode="@">
                  <c:v>0</c:v>
                </c:pt>
                <c:pt idx="993" formatCode="@">
                  <c:v>0</c:v>
                </c:pt>
                <c:pt idx="994" formatCode="@">
                  <c:v>0</c:v>
                </c:pt>
                <c:pt idx="995" formatCode="@">
                  <c:v>0</c:v>
                </c:pt>
                <c:pt idx="996" formatCode="@">
                  <c:v>0</c:v>
                </c:pt>
                <c:pt idx="997" formatCode="@">
                  <c:v>0</c:v>
                </c:pt>
                <c:pt idx="998" formatCode="@">
                  <c:v>0</c:v>
                </c:pt>
                <c:pt idx="999" formatCode="@">
                  <c:v>0</c:v>
                </c:pt>
                <c:pt idx="1000" formatCode="@">
                  <c:v>0</c:v>
                </c:pt>
                <c:pt idx="1001" formatCode="@">
                  <c:v>0</c:v>
                </c:pt>
                <c:pt idx="1002" formatCode="@">
                  <c:v>0</c:v>
                </c:pt>
                <c:pt idx="1003" formatCode="@">
                  <c:v>0</c:v>
                </c:pt>
                <c:pt idx="1004" formatCode="@">
                  <c:v>0</c:v>
                </c:pt>
                <c:pt idx="1005" formatCode="@">
                  <c:v>0</c:v>
                </c:pt>
                <c:pt idx="1006" formatCode="@">
                  <c:v>0</c:v>
                </c:pt>
                <c:pt idx="1007" formatCode="@">
                  <c:v>0</c:v>
                </c:pt>
                <c:pt idx="1008" formatCode="@">
                  <c:v>0</c:v>
                </c:pt>
                <c:pt idx="1009" formatCode="@">
                  <c:v>0</c:v>
                </c:pt>
                <c:pt idx="1010" formatCode="@">
                  <c:v>0</c:v>
                </c:pt>
                <c:pt idx="1011" formatCode="@">
                  <c:v>0</c:v>
                </c:pt>
                <c:pt idx="1012" formatCode="@">
                  <c:v>0</c:v>
                </c:pt>
                <c:pt idx="1013" formatCode="@">
                  <c:v>0</c:v>
                </c:pt>
                <c:pt idx="1014" formatCode="@">
                  <c:v>0</c:v>
                </c:pt>
                <c:pt idx="1015" formatCode="@">
                  <c:v>0</c:v>
                </c:pt>
                <c:pt idx="1016" formatCode="@">
                  <c:v>0</c:v>
                </c:pt>
                <c:pt idx="1017" formatCode="@">
                  <c:v>0</c:v>
                </c:pt>
                <c:pt idx="1018" formatCode="@">
                  <c:v>0</c:v>
                </c:pt>
                <c:pt idx="1019" formatCode="@">
                  <c:v>0</c:v>
                </c:pt>
                <c:pt idx="1020" formatCode="@">
                  <c:v>0</c:v>
                </c:pt>
                <c:pt idx="1021" formatCode="@">
                  <c:v>0</c:v>
                </c:pt>
                <c:pt idx="1022" formatCode="@">
                  <c:v>0</c:v>
                </c:pt>
                <c:pt idx="1023" formatCode="@">
                  <c:v>0</c:v>
                </c:pt>
                <c:pt idx="1024" formatCode="@">
                  <c:v>0</c:v>
                </c:pt>
                <c:pt idx="1025" formatCode="@">
                  <c:v>0</c:v>
                </c:pt>
                <c:pt idx="1026" formatCode="@">
                  <c:v>0</c:v>
                </c:pt>
                <c:pt idx="1027" formatCode="@">
                  <c:v>0</c:v>
                </c:pt>
                <c:pt idx="1028" formatCode="@">
                  <c:v>0</c:v>
                </c:pt>
                <c:pt idx="1029" formatCode="@">
                  <c:v>0</c:v>
                </c:pt>
                <c:pt idx="1030" formatCode="@">
                  <c:v>0</c:v>
                </c:pt>
                <c:pt idx="1031" formatCode="@">
                  <c:v>0</c:v>
                </c:pt>
                <c:pt idx="1032" formatCode="@">
                  <c:v>0</c:v>
                </c:pt>
                <c:pt idx="1033" formatCode="@">
                  <c:v>0</c:v>
                </c:pt>
                <c:pt idx="1034" formatCode="@">
                  <c:v>0</c:v>
                </c:pt>
                <c:pt idx="1035" formatCode="@">
                  <c:v>0</c:v>
                </c:pt>
                <c:pt idx="1036" formatCode="@">
                  <c:v>0</c:v>
                </c:pt>
                <c:pt idx="1037" formatCode="@">
                  <c:v>0</c:v>
                </c:pt>
                <c:pt idx="1038" formatCode="@">
                  <c:v>0</c:v>
                </c:pt>
                <c:pt idx="1039" formatCode="@">
                  <c:v>0</c:v>
                </c:pt>
                <c:pt idx="1040" formatCode="@">
                  <c:v>0</c:v>
                </c:pt>
                <c:pt idx="1041" formatCode="@">
                  <c:v>0</c:v>
                </c:pt>
                <c:pt idx="1042" formatCode="@">
                  <c:v>0</c:v>
                </c:pt>
                <c:pt idx="1043" formatCode="@">
                  <c:v>0</c:v>
                </c:pt>
                <c:pt idx="1044" formatCode="@">
                  <c:v>0</c:v>
                </c:pt>
                <c:pt idx="1045" formatCode="@">
                  <c:v>0</c:v>
                </c:pt>
                <c:pt idx="1046" formatCode="@">
                  <c:v>0</c:v>
                </c:pt>
                <c:pt idx="1047" formatCode="@">
                  <c:v>0</c:v>
                </c:pt>
                <c:pt idx="1048" formatCode="@">
                  <c:v>0</c:v>
                </c:pt>
                <c:pt idx="1049" formatCode="@">
                  <c:v>0</c:v>
                </c:pt>
                <c:pt idx="1050" formatCode="@">
                  <c:v>0</c:v>
                </c:pt>
                <c:pt idx="1051" formatCode="@">
                  <c:v>0</c:v>
                </c:pt>
                <c:pt idx="1052" formatCode="@">
                  <c:v>0</c:v>
                </c:pt>
                <c:pt idx="1053" formatCode="@">
                  <c:v>0</c:v>
                </c:pt>
                <c:pt idx="1054" formatCode="@">
                  <c:v>0</c:v>
                </c:pt>
                <c:pt idx="1055" formatCode="@">
                  <c:v>0</c:v>
                </c:pt>
                <c:pt idx="1056" formatCode="@">
                  <c:v>0</c:v>
                </c:pt>
                <c:pt idx="1057" formatCode="@">
                  <c:v>0</c:v>
                </c:pt>
                <c:pt idx="1058" formatCode="@">
                  <c:v>0</c:v>
                </c:pt>
                <c:pt idx="1059" formatCode="@">
                  <c:v>0</c:v>
                </c:pt>
                <c:pt idx="1060" formatCode="@">
                  <c:v>0</c:v>
                </c:pt>
                <c:pt idx="1061" formatCode="@">
                  <c:v>0</c:v>
                </c:pt>
                <c:pt idx="1062" formatCode="@">
                  <c:v>0</c:v>
                </c:pt>
                <c:pt idx="1063" formatCode="@">
                  <c:v>0</c:v>
                </c:pt>
                <c:pt idx="1064" formatCode="@">
                  <c:v>0</c:v>
                </c:pt>
                <c:pt idx="1065" formatCode="@">
                  <c:v>0</c:v>
                </c:pt>
                <c:pt idx="1067" formatCode="@">
                  <c:v>0</c:v>
                </c:pt>
                <c:pt idx="1068" formatCode="@">
                  <c:v>0</c:v>
                </c:pt>
                <c:pt idx="1069" formatCode="@">
                  <c:v>0</c:v>
                </c:pt>
                <c:pt idx="1070" formatCode="@">
                  <c:v>0</c:v>
                </c:pt>
                <c:pt idx="1071" formatCode="@">
                  <c:v>0</c:v>
                </c:pt>
                <c:pt idx="1072" formatCode="@">
                  <c:v>0</c:v>
                </c:pt>
                <c:pt idx="1073" formatCode="@">
                  <c:v>0</c:v>
                </c:pt>
                <c:pt idx="1074" formatCode="@">
                  <c:v>0</c:v>
                </c:pt>
                <c:pt idx="1075" formatCode="@">
                  <c:v>0</c:v>
                </c:pt>
                <c:pt idx="1076" formatCode="@">
                  <c:v>0</c:v>
                </c:pt>
                <c:pt idx="1077" formatCode="@">
                  <c:v>0</c:v>
                </c:pt>
                <c:pt idx="1078" formatCode="@">
                  <c:v>0</c:v>
                </c:pt>
                <c:pt idx="1079" formatCode="@">
                  <c:v>0</c:v>
                </c:pt>
                <c:pt idx="1080" formatCode="@">
                  <c:v>0</c:v>
                </c:pt>
                <c:pt idx="1081" formatCode="@">
                  <c:v>0</c:v>
                </c:pt>
                <c:pt idx="1082" formatCode="@">
                  <c:v>0</c:v>
                </c:pt>
                <c:pt idx="1083" formatCode="@">
                  <c:v>0</c:v>
                </c:pt>
                <c:pt idx="1084" formatCode="@">
                  <c:v>0</c:v>
                </c:pt>
                <c:pt idx="1085" formatCode="@">
                  <c:v>0</c:v>
                </c:pt>
                <c:pt idx="1086" formatCode="@">
                  <c:v>0</c:v>
                </c:pt>
                <c:pt idx="1087" formatCode="@">
                  <c:v>0</c:v>
                </c:pt>
                <c:pt idx="1088" formatCode="@">
                  <c:v>0</c:v>
                </c:pt>
                <c:pt idx="1089" formatCode="@">
                  <c:v>0</c:v>
                </c:pt>
                <c:pt idx="1090" formatCode="@">
                  <c:v>0</c:v>
                </c:pt>
                <c:pt idx="1091" formatCode="@">
                  <c:v>0</c:v>
                </c:pt>
                <c:pt idx="1092" formatCode="@">
                  <c:v>0</c:v>
                </c:pt>
                <c:pt idx="1093" formatCode="@">
                  <c:v>0</c:v>
                </c:pt>
                <c:pt idx="1094" formatCode="@">
                  <c:v>0</c:v>
                </c:pt>
                <c:pt idx="1095" formatCode="@">
                  <c:v>0</c:v>
                </c:pt>
                <c:pt idx="1096" formatCode="@">
                  <c:v>0</c:v>
                </c:pt>
                <c:pt idx="1097" formatCode="@">
                  <c:v>0</c:v>
                </c:pt>
                <c:pt idx="1098" formatCode="@">
                  <c:v>0</c:v>
                </c:pt>
                <c:pt idx="1099" formatCode="@">
                  <c:v>0</c:v>
                </c:pt>
                <c:pt idx="1100" formatCode="@">
                  <c:v>0</c:v>
                </c:pt>
                <c:pt idx="1101" formatCode="@">
                  <c:v>0</c:v>
                </c:pt>
                <c:pt idx="1102" formatCode="@">
                  <c:v>0</c:v>
                </c:pt>
                <c:pt idx="1103" formatCode="@">
                  <c:v>0</c:v>
                </c:pt>
                <c:pt idx="1104" formatCode="@">
                  <c:v>0</c:v>
                </c:pt>
                <c:pt idx="1106" formatCode="@">
                  <c:v>0</c:v>
                </c:pt>
                <c:pt idx="1107" formatCode="@">
                  <c:v>0</c:v>
                </c:pt>
                <c:pt idx="1108" formatCode="@">
                  <c:v>0</c:v>
                </c:pt>
                <c:pt idx="1109" formatCode="@">
                  <c:v>0</c:v>
                </c:pt>
                <c:pt idx="1110" formatCode="@">
                  <c:v>0</c:v>
                </c:pt>
                <c:pt idx="1111" formatCode="@">
                  <c:v>0</c:v>
                </c:pt>
                <c:pt idx="1112" formatCode="@">
                  <c:v>0</c:v>
                </c:pt>
                <c:pt idx="1113" formatCode="@">
                  <c:v>0</c:v>
                </c:pt>
                <c:pt idx="1114" formatCode="@">
                  <c:v>0</c:v>
                </c:pt>
                <c:pt idx="1116" formatCode="@">
                  <c:v>0</c:v>
                </c:pt>
                <c:pt idx="1117" formatCode="@">
                  <c:v>0</c:v>
                </c:pt>
                <c:pt idx="1118" formatCode="@">
                  <c:v>0</c:v>
                </c:pt>
                <c:pt idx="1126" formatCode="@">
                  <c:v>0</c:v>
                </c:pt>
                <c:pt idx="1132" formatCode="@">
                  <c:v>0</c:v>
                </c:pt>
                <c:pt idx="1133" formatCode="@">
                  <c:v>0</c:v>
                </c:pt>
                <c:pt idx="1134" formatCode="@">
                  <c:v>0</c:v>
                </c:pt>
                <c:pt idx="1135" formatCode="@">
                  <c:v>0</c:v>
                </c:pt>
                <c:pt idx="1136" formatCode="@">
                  <c:v>0</c:v>
                </c:pt>
                <c:pt idx="1137" formatCode="@">
                  <c:v>0</c:v>
                </c:pt>
                <c:pt idx="1138" formatCode="@">
                  <c:v>0</c:v>
                </c:pt>
                <c:pt idx="1139" formatCode="@">
                  <c:v>0</c:v>
                </c:pt>
                <c:pt idx="1140" formatCode="@">
                  <c:v>0</c:v>
                </c:pt>
                <c:pt idx="1141" formatCode="@">
                  <c:v>0</c:v>
                </c:pt>
                <c:pt idx="1143" formatCode="@">
                  <c:v>0</c:v>
                </c:pt>
                <c:pt idx="1145" formatCode="@">
                  <c:v>0</c:v>
                </c:pt>
                <c:pt idx="1146" formatCode="@">
                  <c:v>0</c:v>
                </c:pt>
                <c:pt idx="1147" formatCode="@">
                  <c:v>0</c:v>
                </c:pt>
                <c:pt idx="1148" formatCode="@">
                  <c:v>0</c:v>
                </c:pt>
                <c:pt idx="1150" formatCode="@">
                  <c:v>0</c:v>
                </c:pt>
                <c:pt idx="1151" formatCode="@">
                  <c:v>0</c:v>
                </c:pt>
                <c:pt idx="1152" formatCode="@">
                  <c:v>0</c:v>
                </c:pt>
                <c:pt idx="1153" formatCode="@">
                  <c:v>0</c:v>
                </c:pt>
                <c:pt idx="1154" formatCode="@">
                  <c:v>0</c:v>
                </c:pt>
                <c:pt idx="1155" formatCode="@">
                  <c:v>0</c:v>
                </c:pt>
                <c:pt idx="1156" formatCode="@">
                  <c:v>0</c:v>
                </c:pt>
                <c:pt idx="1157" formatCode="@">
                  <c:v>0</c:v>
                </c:pt>
                <c:pt idx="1158" formatCode="@">
                  <c:v>0</c:v>
                </c:pt>
                <c:pt idx="1159" formatCode="@">
                  <c:v>0</c:v>
                </c:pt>
                <c:pt idx="1160" formatCode="@">
                  <c:v>0</c:v>
                </c:pt>
                <c:pt idx="1161" formatCode="@">
                  <c:v>0</c:v>
                </c:pt>
                <c:pt idx="1162" formatCode="@">
                  <c:v>0</c:v>
                </c:pt>
                <c:pt idx="1163" formatCode="@">
                  <c:v>0</c:v>
                </c:pt>
                <c:pt idx="1164" formatCode="@">
                  <c:v>0</c:v>
                </c:pt>
                <c:pt idx="1165" formatCode="@">
                  <c:v>0</c:v>
                </c:pt>
                <c:pt idx="1166" formatCode="@">
                  <c:v>0</c:v>
                </c:pt>
                <c:pt idx="1167" formatCode="@">
                  <c:v>0</c:v>
                </c:pt>
                <c:pt idx="1168" formatCode="@">
                  <c:v>0</c:v>
                </c:pt>
                <c:pt idx="1169" formatCode="@">
                  <c:v>0</c:v>
                </c:pt>
                <c:pt idx="1170" formatCode="@">
                  <c:v>0</c:v>
                </c:pt>
                <c:pt idx="1171" formatCode="@">
                  <c:v>0</c:v>
                </c:pt>
                <c:pt idx="1172" formatCode="@">
                  <c:v>0</c:v>
                </c:pt>
                <c:pt idx="1173" formatCode="@">
                  <c:v>0</c:v>
                </c:pt>
                <c:pt idx="1174" formatCode="@">
                  <c:v>0</c:v>
                </c:pt>
                <c:pt idx="1175" formatCode="@">
                  <c:v>0</c:v>
                </c:pt>
                <c:pt idx="1176" formatCode="@">
                  <c:v>0</c:v>
                </c:pt>
                <c:pt idx="1177" formatCode="@">
                  <c:v>0</c:v>
                </c:pt>
                <c:pt idx="1178" formatCode="@">
                  <c:v>0</c:v>
                </c:pt>
                <c:pt idx="1179" formatCode="@">
                  <c:v>0</c:v>
                </c:pt>
                <c:pt idx="1181" formatCode="@">
                  <c:v>0</c:v>
                </c:pt>
                <c:pt idx="1182" formatCode="@">
                  <c:v>0</c:v>
                </c:pt>
                <c:pt idx="1183" formatCode="@">
                  <c:v>0</c:v>
                </c:pt>
                <c:pt idx="1184" formatCode="@">
                  <c:v>0</c:v>
                </c:pt>
                <c:pt idx="1185" formatCode="@">
                  <c:v>0</c:v>
                </c:pt>
                <c:pt idx="1186" formatCode="@">
                  <c:v>0</c:v>
                </c:pt>
                <c:pt idx="1187" formatCode="@">
                  <c:v>0</c:v>
                </c:pt>
                <c:pt idx="1188" formatCode="@">
                  <c:v>0</c:v>
                </c:pt>
                <c:pt idx="1189" formatCode="@">
                  <c:v>0</c:v>
                </c:pt>
                <c:pt idx="1190" formatCode="@">
                  <c:v>0</c:v>
                </c:pt>
                <c:pt idx="1192" formatCode="@">
                  <c:v>0</c:v>
                </c:pt>
                <c:pt idx="1193" formatCode="@">
                  <c:v>0</c:v>
                </c:pt>
                <c:pt idx="1194" formatCode="@">
                  <c:v>0</c:v>
                </c:pt>
                <c:pt idx="1195" formatCode="@">
                  <c:v>0</c:v>
                </c:pt>
                <c:pt idx="1196" formatCode="@">
                  <c:v>0</c:v>
                </c:pt>
                <c:pt idx="1197" formatCode="@">
                  <c:v>0</c:v>
                </c:pt>
                <c:pt idx="1198" formatCode="@">
                  <c:v>0</c:v>
                </c:pt>
                <c:pt idx="1199" formatCode="@">
                  <c:v>0</c:v>
                </c:pt>
                <c:pt idx="1200" formatCode="@">
                  <c:v>0</c:v>
                </c:pt>
                <c:pt idx="1201" formatCode="@">
                  <c:v>0</c:v>
                </c:pt>
                <c:pt idx="1202" formatCode="@">
                  <c:v>0</c:v>
                </c:pt>
                <c:pt idx="1203" formatCode="@">
                  <c:v>0</c:v>
                </c:pt>
                <c:pt idx="1204" formatCode="@">
                  <c:v>0</c:v>
                </c:pt>
                <c:pt idx="1205" formatCode="@">
                  <c:v>0</c:v>
                </c:pt>
                <c:pt idx="1206" formatCode="@">
                  <c:v>0</c:v>
                </c:pt>
                <c:pt idx="1207" formatCode="@">
                  <c:v>0</c:v>
                </c:pt>
                <c:pt idx="1208" formatCode="@">
                  <c:v>0</c:v>
                </c:pt>
                <c:pt idx="1209" formatCode="@">
                  <c:v>0</c:v>
                </c:pt>
                <c:pt idx="1210" formatCode="@">
                  <c:v>0</c:v>
                </c:pt>
                <c:pt idx="1211" formatCode="@">
                  <c:v>0</c:v>
                </c:pt>
                <c:pt idx="1212" formatCode="@">
                  <c:v>0</c:v>
                </c:pt>
                <c:pt idx="1213" formatCode="@">
                  <c:v>0</c:v>
                </c:pt>
                <c:pt idx="1224" formatCode="@">
                  <c:v>0</c:v>
                </c:pt>
                <c:pt idx="1225" formatCode="@">
                  <c:v>0</c:v>
                </c:pt>
                <c:pt idx="1226" formatCode="@">
                  <c:v>0</c:v>
                </c:pt>
                <c:pt idx="1227" formatCode="@">
                  <c:v>0</c:v>
                </c:pt>
              </c:numCache>
            </c:numRef>
          </c:val>
        </c:ser>
        <c:ser>
          <c:idx val="10"/>
          <c:order val="10"/>
          <c:val>
            <c:numRef>
              <c:f>Sheet1!$K$1:$K$1228</c:f>
              <c:numCache>
                <c:formatCode>General</c:formatCode>
                <c:ptCount val="1228"/>
                <c:pt idx="5" formatCode="[$-5000445]0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11"/>
          <c:order val="11"/>
          <c:val>
            <c:numRef>
              <c:f>Sheet1!$L$1:$L$1228</c:f>
              <c:numCache>
                <c:formatCode>General</c:formatCode>
                <c:ptCount val="1228"/>
                <c:pt idx="5" formatCode="[$-5000445]0">
                  <c:v>12</c:v>
                </c:pt>
                <c:pt idx="6">
                  <c:v>0</c:v>
                </c:pt>
                <c:pt idx="7">
                  <c:v>1968273502</c:v>
                </c:pt>
                <c:pt idx="8">
                  <c:v>1968273502</c:v>
                </c:pt>
                <c:pt idx="9">
                  <c:v>1968273502</c:v>
                </c:pt>
                <c:pt idx="10">
                  <c:v>1968273502</c:v>
                </c:pt>
                <c:pt idx="11">
                  <c:v>1968273502</c:v>
                </c:pt>
                <c:pt idx="12">
                  <c:v>1968273502</c:v>
                </c:pt>
                <c:pt idx="13">
                  <c:v>1968273502</c:v>
                </c:pt>
                <c:pt idx="14">
                  <c:v>1968273502</c:v>
                </c:pt>
                <c:pt idx="15">
                  <c:v>1968273502</c:v>
                </c:pt>
                <c:pt idx="16">
                  <c:v>1968273502</c:v>
                </c:pt>
                <c:pt idx="17">
                  <c:v>1968273502</c:v>
                </c:pt>
                <c:pt idx="18">
                  <c:v>1968273502</c:v>
                </c:pt>
                <c:pt idx="19">
                  <c:v>1968273502</c:v>
                </c:pt>
                <c:pt idx="20">
                  <c:v>1968273502</c:v>
                </c:pt>
                <c:pt idx="21">
                  <c:v>1968273502</c:v>
                </c:pt>
                <c:pt idx="22">
                  <c:v>1968273502</c:v>
                </c:pt>
                <c:pt idx="23">
                  <c:v>1968273502</c:v>
                </c:pt>
                <c:pt idx="24">
                  <c:v>1968273502</c:v>
                </c:pt>
                <c:pt idx="25">
                  <c:v>1968273502</c:v>
                </c:pt>
                <c:pt idx="26">
                  <c:v>1968273502</c:v>
                </c:pt>
                <c:pt idx="27">
                  <c:v>1968273502</c:v>
                </c:pt>
                <c:pt idx="28">
                  <c:v>1968273502</c:v>
                </c:pt>
                <c:pt idx="29">
                  <c:v>1968273502</c:v>
                </c:pt>
                <c:pt idx="30">
                  <c:v>1968273502</c:v>
                </c:pt>
                <c:pt idx="31">
                  <c:v>1968273502</c:v>
                </c:pt>
                <c:pt idx="32">
                  <c:v>1968273502</c:v>
                </c:pt>
                <c:pt idx="33">
                  <c:v>1968273502</c:v>
                </c:pt>
                <c:pt idx="34">
                  <c:v>1968273502</c:v>
                </c:pt>
                <c:pt idx="35">
                  <c:v>1968273502</c:v>
                </c:pt>
                <c:pt idx="36">
                  <c:v>1968273502</c:v>
                </c:pt>
                <c:pt idx="37">
                  <c:v>1968273502</c:v>
                </c:pt>
                <c:pt idx="38">
                  <c:v>1968273502</c:v>
                </c:pt>
                <c:pt idx="39">
                  <c:v>1968273502</c:v>
                </c:pt>
                <c:pt idx="40">
                  <c:v>1968273502</c:v>
                </c:pt>
                <c:pt idx="41">
                  <c:v>1968273502</c:v>
                </c:pt>
                <c:pt idx="42">
                  <c:v>1968273502</c:v>
                </c:pt>
                <c:pt idx="43">
                  <c:v>1968273502</c:v>
                </c:pt>
                <c:pt idx="44">
                  <c:v>1968273502</c:v>
                </c:pt>
                <c:pt idx="45">
                  <c:v>1968273502</c:v>
                </c:pt>
                <c:pt idx="46">
                  <c:v>1968273502</c:v>
                </c:pt>
                <c:pt idx="47">
                  <c:v>1968273502</c:v>
                </c:pt>
                <c:pt idx="48">
                  <c:v>1968273502</c:v>
                </c:pt>
                <c:pt idx="49">
                  <c:v>1968273502</c:v>
                </c:pt>
                <c:pt idx="50">
                  <c:v>1968273502</c:v>
                </c:pt>
                <c:pt idx="51">
                  <c:v>1968273502</c:v>
                </c:pt>
                <c:pt idx="52">
                  <c:v>1968273502</c:v>
                </c:pt>
                <c:pt idx="53">
                  <c:v>1968273502</c:v>
                </c:pt>
                <c:pt idx="54">
                  <c:v>1968273502</c:v>
                </c:pt>
                <c:pt idx="55">
                  <c:v>1968273502</c:v>
                </c:pt>
                <c:pt idx="56">
                  <c:v>1968273502</c:v>
                </c:pt>
                <c:pt idx="57">
                  <c:v>1968273502</c:v>
                </c:pt>
                <c:pt idx="58">
                  <c:v>1968273502</c:v>
                </c:pt>
                <c:pt idx="59">
                  <c:v>1968273502</c:v>
                </c:pt>
                <c:pt idx="60">
                  <c:v>1968273502</c:v>
                </c:pt>
                <c:pt idx="61">
                  <c:v>1968273502</c:v>
                </c:pt>
                <c:pt idx="62">
                  <c:v>1968273502</c:v>
                </c:pt>
                <c:pt idx="63">
                  <c:v>1968273502</c:v>
                </c:pt>
                <c:pt idx="64">
                  <c:v>1968273502</c:v>
                </c:pt>
                <c:pt idx="65">
                  <c:v>1968273502</c:v>
                </c:pt>
                <c:pt idx="66">
                  <c:v>1968273502</c:v>
                </c:pt>
                <c:pt idx="67">
                  <c:v>1968273502</c:v>
                </c:pt>
                <c:pt idx="68">
                  <c:v>1968273502</c:v>
                </c:pt>
                <c:pt idx="69">
                  <c:v>1968273502</c:v>
                </c:pt>
                <c:pt idx="70">
                  <c:v>1968273502</c:v>
                </c:pt>
                <c:pt idx="71">
                  <c:v>1968273502</c:v>
                </c:pt>
                <c:pt idx="72">
                  <c:v>1968273502</c:v>
                </c:pt>
                <c:pt idx="73">
                  <c:v>1968273502</c:v>
                </c:pt>
                <c:pt idx="74">
                  <c:v>1968273502</c:v>
                </c:pt>
                <c:pt idx="75">
                  <c:v>1968273502</c:v>
                </c:pt>
                <c:pt idx="76">
                  <c:v>1968273502</c:v>
                </c:pt>
                <c:pt idx="77">
                  <c:v>1968273502</c:v>
                </c:pt>
                <c:pt idx="78">
                  <c:v>1968273502</c:v>
                </c:pt>
                <c:pt idx="79">
                  <c:v>1968273502</c:v>
                </c:pt>
                <c:pt idx="80">
                  <c:v>1968273502</c:v>
                </c:pt>
                <c:pt idx="81">
                  <c:v>1968273502</c:v>
                </c:pt>
                <c:pt idx="82">
                  <c:v>1968273502</c:v>
                </c:pt>
                <c:pt idx="83">
                  <c:v>1968273502</c:v>
                </c:pt>
                <c:pt idx="84">
                  <c:v>1968273502</c:v>
                </c:pt>
                <c:pt idx="85">
                  <c:v>1968273502</c:v>
                </c:pt>
                <c:pt idx="86">
                  <c:v>1736777794</c:v>
                </c:pt>
                <c:pt idx="87">
                  <c:v>1736777794</c:v>
                </c:pt>
                <c:pt idx="88">
                  <c:v>1736777794</c:v>
                </c:pt>
                <c:pt idx="89">
                  <c:v>1736777794</c:v>
                </c:pt>
                <c:pt idx="90">
                  <c:v>1736777794</c:v>
                </c:pt>
                <c:pt idx="91">
                  <c:v>1736777794</c:v>
                </c:pt>
                <c:pt idx="92">
                  <c:v>1736777794</c:v>
                </c:pt>
                <c:pt idx="93">
                  <c:v>1736777794</c:v>
                </c:pt>
                <c:pt idx="94">
                  <c:v>1736777794</c:v>
                </c:pt>
                <c:pt idx="95">
                  <c:v>1736777794</c:v>
                </c:pt>
                <c:pt idx="96">
                  <c:v>1736777794</c:v>
                </c:pt>
                <c:pt idx="97">
                  <c:v>1736777794</c:v>
                </c:pt>
                <c:pt idx="98">
                  <c:v>1736777794</c:v>
                </c:pt>
                <c:pt idx="99">
                  <c:v>1736777794</c:v>
                </c:pt>
                <c:pt idx="100">
                  <c:v>1736777794</c:v>
                </c:pt>
                <c:pt idx="101">
                  <c:v>1736777794</c:v>
                </c:pt>
                <c:pt idx="102">
                  <c:v>1736777794</c:v>
                </c:pt>
                <c:pt idx="103">
                  <c:v>1736777794</c:v>
                </c:pt>
                <c:pt idx="104">
                  <c:v>1736777794</c:v>
                </c:pt>
                <c:pt idx="105">
                  <c:v>1736777794</c:v>
                </c:pt>
                <c:pt idx="106">
                  <c:v>1736777794</c:v>
                </c:pt>
                <c:pt idx="107">
                  <c:v>1736777794</c:v>
                </c:pt>
                <c:pt idx="108">
                  <c:v>1736777794</c:v>
                </c:pt>
                <c:pt idx="109">
                  <c:v>1736777794</c:v>
                </c:pt>
                <c:pt idx="110">
                  <c:v>1736777794</c:v>
                </c:pt>
                <c:pt idx="111">
                  <c:v>1736777794</c:v>
                </c:pt>
                <c:pt idx="112">
                  <c:v>1736777794</c:v>
                </c:pt>
                <c:pt idx="113">
                  <c:v>1736777794</c:v>
                </c:pt>
                <c:pt idx="114">
                  <c:v>1736777794</c:v>
                </c:pt>
                <c:pt idx="115">
                  <c:v>1736777794</c:v>
                </c:pt>
                <c:pt idx="116">
                  <c:v>1736777794</c:v>
                </c:pt>
                <c:pt idx="117">
                  <c:v>1736777794</c:v>
                </c:pt>
                <c:pt idx="118">
                  <c:v>1736777794</c:v>
                </c:pt>
                <c:pt idx="119">
                  <c:v>1736777794</c:v>
                </c:pt>
                <c:pt idx="120">
                  <c:v>1736777794</c:v>
                </c:pt>
                <c:pt idx="121">
                  <c:v>1736777794</c:v>
                </c:pt>
                <c:pt idx="122">
                  <c:v>1736777794</c:v>
                </c:pt>
                <c:pt idx="123">
                  <c:v>1736777794</c:v>
                </c:pt>
                <c:pt idx="124">
                  <c:v>1736777794</c:v>
                </c:pt>
                <c:pt idx="125">
                  <c:v>1736777794</c:v>
                </c:pt>
                <c:pt idx="126">
                  <c:v>1736777794</c:v>
                </c:pt>
                <c:pt idx="127">
                  <c:v>1736777794</c:v>
                </c:pt>
                <c:pt idx="128">
                  <c:v>1736777794</c:v>
                </c:pt>
                <c:pt idx="129">
                  <c:v>1736777794</c:v>
                </c:pt>
                <c:pt idx="130">
                  <c:v>1736777794</c:v>
                </c:pt>
                <c:pt idx="131">
                  <c:v>1736777794</c:v>
                </c:pt>
                <c:pt idx="132">
                  <c:v>1736777794</c:v>
                </c:pt>
                <c:pt idx="133">
                  <c:v>1736777794</c:v>
                </c:pt>
                <c:pt idx="134">
                  <c:v>1736777794</c:v>
                </c:pt>
                <c:pt idx="135">
                  <c:v>1736777794</c:v>
                </c:pt>
                <c:pt idx="136">
                  <c:v>1736777794</c:v>
                </c:pt>
                <c:pt idx="137">
                  <c:v>1736777794</c:v>
                </c:pt>
                <c:pt idx="138">
                  <c:v>1736777794</c:v>
                </c:pt>
                <c:pt idx="139">
                  <c:v>1736777794</c:v>
                </c:pt>
                <c:pt idx="140">
                  <c:v>1736777794</c:v>
                </c:pt>
                <c:pt idx="141">
                  <c:v>1736777794</c:v>
                </c:pt>
                <c:pt idx="142">
                  <c:v>1736777794</c:v>
                </c:pt>
                <c:pt idx="143">
                  <c:v>1736777794</c:v>
                </c:pt>
                <c:pt idx="144">
                  <c:v>1736777794</c:v>
                </c:pt>
                <c:pt idx="145">
                  <c:v>1736777794</c:v>
                </c:pt>
                <c:pt idx="146">
                  <c:v>1736777794</c:v>
                </c:pt>
                <c:pt idx="147">
                  <c:v>1736777794</c:v>
                </c:pt>
                <c:pt idx="148">
                  <c:v>1736777794</c:v>
                </c:pt>
                <c:pt idx="149">
                  <c:v>1736777794</c:v>
                </c:pt>
                <c:pt idx="150">
                  <c:v>1736777794</c:v>
                </c:pt>
                <c:pt idx="151">
                  <c:v>1736777794</c:v>
                </c:pt>
                <c:pt idx="152">
                  <c:v>1736777794</c:v>
                </c:pt>
                <c:pt idx="153">
                  <c:v>1736777794</c:v>
                </c:pt>
                <c:pt idx="154">
                  <c:v>1736777794</c:v>
                </c:pt>
                <c:pt idx="155">
                  <c:v>1736777794</c:v>
                </c:pt>
                <c:pt idx="156">
                  <c:v>1736777794</c:v>
                </c:pt>
                <c:pt idx="157">
                  <c:v>1736777794</c:v>
                </c:pt>
                <c:pt idx="158">
                  <c:v>1736777794</c:v>
                </c:pt>
                <c:pt idx="159">
                  <c:v>1736777794</c:v>
                </c:pt>
                <c:pt idx="160">
                  <c:v>1736777794</c:v>
                </c:pt>
                <c:pt idx="161">
                  <c:v>1736777794</c:v>
                </c:pt>
                <c:pt idx="162">
                  <c:v>1736777794</c:v>
                </c:pt>
                <c:pt idx="163">
                  <c:v>1736777794</c:v>
                </c:pt>
                <c:pt idx="164">
                  <c:v>1736777794</c:v>
                </c:pt>
                <c:pt idx="165">
                  <c:v>1736777794</c:v>
                </c:pt>
                <c:pt idx="166">
                  <c:v>1736777794</c:v>
                </c:pt>
                <c:pt idx="167">
                  <c:v>1736777794</c:v>
                </c:pt>
                <c:pt idx="168">
                  <c:v>1736777794</c:v>
                </c:pt>
                <c:pt idx="169">
                  <c:v>1736777794</c:v>
                </c:pt>
                <c:pt idx="170">
                  <c:v>1736777794</c:v>
                </c:pt>
                <c:pt idx="171">
                  <c:v>1736777794</c:v>
                </c:pt>
                <c:pt idx="172">
                  <c:v>1736777794</c:v>
                </c:pt>
                <c:pt idx="173">
                  <c:v>1736777794</c:v>
                </c:pt>
                <c:pt idx="174">
                  <c:v>1736777794</c:v>
                </c:pt>
                <c:pt idx="175">
                  <c:v>1736777794</c:v>
                </c:pt>
                <c:pt idx="176">
                  <c:v>1736777794</c:v>
                </c:pt>
                <c:pt idx="177">
                  <c:v>1736777794</c:v>
                </c:pt>
                <c:pt idx="178">
                  <c:v>1736777794</c:v>
                </c:pt>
                <c:pt idx="179">
                  <c:v>1736777794</c:v>
                </c:pt>
                <c:pt idx="180">
                  <c:v>1736777794</c:v>
                </c:pt>
                <c:pt idx="181">
                  <c:v>1736777794</c:v>
                </c:pt>
                <c:pt idx="182">
                  <c:v>1736777794</c:v>
                </c:pt>
                <c:pt idx="183">
                  <c:v>1778380723</c:v>
                </c:pt>
                <c:pt idx="184">
                  <c:v>1778380724</c:v>
                </c:pt>
                <c:pt idx="185">
                  <c:v>1778380725</c:v>
                </c:pt>
                <c:pt idx="186">
                  <c:v>1778380726</c:v>
                </c:pt>
                <c:pt idx="187">
                  <c:v>1778380727</c:v>
                </c:pt>
                <c:pt idx="188">
                  <c:v>1778380728</c:v>
                </c:pt>
                <c:pt idx="189">
                  <c:v>1778380729</c:v>
                </c:pt>
                <c:pt idx="190">
                  <c:v>1778380730</c:v>
                </c:pt>
                <c:pt idx="191">
                  <c:v>1778380731</c:v>
                </c:pt>
                <c:pt idx="192">
                  <c:v>1778380732</c:v>
                </c:pt>
                <c:pt idx="193">
                  <c:v>1778380733</c:v>
                </c:pt>
                <c:pt idx="194">
                  <c:v>1778380734</c:v>
                </c:pt>
                <c:pt idx="195">
                  <c:v>1778380735</c:v>
                </c:pt>
                <c:pt idx="196">
                  <c:v>1778380736</c:v>
                </c:pt>
                <c:pt idx="197">
                  <c:v>1778380737</c:v>
                </c:pt>
                <c:pt idx="198">
                  <c:v>1778380738</c:v>
                </c:pt>
                <c:pt idx="199">
                  <c:v>1778380739</c:v>
                </c:pt>
                <c:pt idx="200">
                  <c:v>1778380740</c:v>
                </c:pt>
                <c:pt idx="201">
                  <c:v>1778380741</c:v>
                </c:pt>
                <c:pt idx="202">
                  <c:v>1778380742</c:v>
                </c:pt>
                <c:pt idx="203">
                  <c:v>1778380743</c:v>
                </c:pt>
                <c:pt idx="204">
                  <c:v>1778380744</c:v>
                </c:pt>
                <c:pt idx="205">
                  <c:v>1778380745</c:v>
                </c:pt>
                <c:pt idx="206">
                  <c:v>1778380746</c:v>
                </c:pt>
                <c:pt idx="207">
                  <c:v>1778380747</c:v>
                </c:pt>
                <c:pt idx="208">
                  <c:v>1778380748</c:v>
                </c:pt>
                <c:pt idx="209">
                  <c:v>1778380749</c:v>
                </c:pt>
                <c:pt idx="210">
                  <c:v>1778380750</c:v>
                </c:pt>
                <c:pt idx="211">
                  <c:v>1778380751</c:v>
                </c:pt>
                <c:pt idx="212">
                  <c:v>1778380752</c:v>
                </c:pt>
                <c:pt idx="213">
                  <c:v>1778380753</c:v>
                </c:pt>
                <c:pt idx="214">
                  <c:v>1778380754</c:v>
                </c:pt>
                <c:pt idx="215">
                  <c:v>1778380755</c:v>
                </c:pt>
                <c:pt idx="216">
                  <c:v>1778380756</c:v>
                </c:pt>
                <c:pt idx="217">
                  <c:v>1778380757</c:v>
                </c:pt>
                <c:pt idx="218">
                  <c:v>1778380758</c:v>
                </c:pt>
                <c:pt idx="219">
                  <c:v>1778380759</c:v>
                </c:pt>
                <c:pt idx="220">
                  <c:v>1778380760</c:v>
                </c:pt>
                <c:pt idx="221">
                  <c:v>1778380761</c:v>
                </c:pt>
                <c:pt idx="222">
                  <c:v>1778380762</c:v>
                </c:pt>
                <c:pt idx="223">
                  <c:v>1778380763</c:v>
                </c:pt>
                <c:pt idx="224">
                  <c:v>1778380764</c:v>
                </c:pt>
                <c:pt idx="225">
                  <c:v>1778380765</c:v>
                </c:pt>
                <c:pt idx="226">
                  <c:v>1778380766</c:v>
                </c:pt>
                <c:pt idx="227">
                  <c:v>1778380767</c:v>
                </c:pt>
                <c:pt idx="228">
                  <c:v>1778380768</c:v>
                </c:pt>
                <c:pt idx="229">
                  <c:v>1778380769</c:v>
                </c:pt>
                <c:pt idx="230">
                  <c:v>1778380770</c:v>
                </c:pt>
                <c:pt idx="231">
                  <c:v>1778380771</c:v>
                </c:pt>
                <c:pt idx="232">
                  <c:v>1778380772</c:v>
                </c:pt>
                <c:pt idx="233">
                  <c:v>1778380773</c:v>
                </c:pt>
                <c:pt idx="234">
                  <c:v>1778380774</c:v>
                </c:pt>
                <c:pt idx="235">
                  <c:v>1778380775</c:v>
                </c:pt>
                <c:pt idx="236">
                  <c:v>1778380776</c:v>
                </c:pt>
                <c:pt idx="237">
                  <c:v>1778380777</c:v>
                </c:pt>
                <c:pt idx="238">
                  <c:v>1778380778</c:v>
                </c:pt>
                <c:pt idx="239">
                  <c:v>1778380779</c:v>
                </c:pt>
                <c:pt idx="240">
                  <c:v>1778380780</c:v>
                </c:pt>
                <c:pt idx="241">
                  <c:v>1778380781</c:v>
                </c:pt>
                <c:pt idx="242">
                  <c:v>1778380782</c:v>
                </c:pt>
                <c:pt idx="243">
                  <c:v>1778380783</c:v>
                </c:pt>
                <c:pt idx="244">
                  <c:v>1778380784</c:v>
                </c:pt>
                <c:pt idx="245">
                  <c:v>1778380785</c:v>
                </c:pt>
                <c:pt idx="246">
                  <c:v>1778380786</c:v>
                </c:pt>
                <c:pt idx="247">
                  <c:v>1778380787</c:v>
                </c:pt>
                <c:pt idx="248">
                  <c:v>1778380788</c:v>
                </c:pt>
                <c:pt idx="249">
                  <c:v>1778380789</c:v>
                </c:pt>
                <c:pt idx="250">
                  <c:v>1778380790</c:v>
                </c:pt>
                <c:pt idx="251">
                  <c:v>1778380791</c:v>
                </c:pt>
                <c:pt idx="252">
                  <c:v>1778380792</c:v>
                </c:pt>
                <c:pt idx="253">
                  <c:v>1778380793</c:v>
                </c:pt>
                <c:pt idx="254">
                  <c:v>1778380794</c:v>
                </c:pt>
                <c:pt idx="255">
                  <c:v>1778380795</c:v>
                </c:pt>
                <c:pt idx="256">
                  <c:v>1778380796</c:v>
                </c:pt>
                <c:pt idx="257">
                  <c:v>1778380797</c:v>
                </c:pt>
                <c:pt idx="258">
                  <c:v>1778380798</c:v>
                </c:pt>
                <c:pt idx="259">
                  <c:v>1778380799</c:v>
                </c:pt>
                <c:pt idx="260">
                  <c:v>1778380800</c:v>
                </c:pt>
                <c:pt idx="261">
                  <c:v>1778380801</c:v>
                </c:pt>
                <c:pt idx="262">
                  <c:v>1778380802</c:v>
                </c:pt>
                <c:pt idx="263">
                  <c:v>1778380803</c:v>
                </c:pt>
                <c:pt idx="264">
                  <c:v>1778380804</c:v>
                </c:pt>
                <c:pt idx="265">
                  <c:v>1778380805</c:v>
                </c:pt>
                <c:pt idx="266">
                  <c:v>1778380806</c:v>
                </c:pt>
                <c:pt idx="267">
                  <c:v>1778380807</c:v>
                </c:pt>
                <c:pt idx="268">
                  <c:v>1778380808</c:v>
                </c:pt>
                <c:pt idx="269">
                  <c:v>1778380809</c:v>
                </c:pt>
                <c:pt idx="270">
                  <c:v>1778380810</c:v>
                </c:pt>
                <c:pt idx="271">
                  <c:v>1778380811</c:v>
                </c:pt>
                <c:pt idx="272">
                  <c:v>1778380812</c:v>
                </c:pt>
                <c:pt idx="273">
                  <c:v>1778380813</c:v>
                </c:pt>
                <c:pt idx="274">
                  <c:v>1778380814</c:v>
                </c:pt>
                <c:pt idx="275">
                  <c:v>1778380815</c:v>
                </c:pt>
                <c:pt idx="276">
                  <c:v>1778380816</c:v>
                </c:pt>
                <c:pt idx="277">
                  <c:v>1778380817</c:v>
                </c:pt>
                <c:pt idx="278">
                  <c:v>1778380818</c:v>
                </c:pt>
                <c:pt idx="279">
                  <c:v>1778380819</c:v>
                </c:pt>
                <c:pt idx="280">
                  <c:v>1778380820</c:v>
                </c:pt>
                <c:pt idx="281">
                  <c:v>1778380821</c:v>
                </c:pt>
                <c:pt idx="282">
                  <c:v>1778380822</c:v>
                </c:pt>
                <c:pt idx="283">
                  <c:v>1778380823</c:v>
                </c:pt>
                <c:pt idx="284">
                  <c:v>1778380824</c:v>
                </c:pt>
                <c:pt idx="285">
                  <c:v>1778380825</c:v>
                </c:pt>
                <c:pt idx="286">
                  <c:v>1778380826</c:v>
                </c:pt>
                <c:pt idx="287">
                  <c:v>1778380827</c:v>
                </c:pt>
                <c:pt idx="288">
                  <c:v>1778380828</c:v>
                </c:pt>
                <c:pt idx="289">
                  <c:v>1778380829</c:v>
                </c:pt>
                <c:pt idx="290">
                  <c:v>1778380830</c:v>
                </c:pt>
                <c:pt idx="291">
                  <c:v>1778380831</c:v>
                </c:pt>
                <c:pt idx="292">
                  <c:v>1778380832</c:v>
                </c:pt>
                <c:pt idx="293">
                  <c:v>1778380833</c:v>
                </c:pt>
                <c:pt idx="294">
                  <c:v>1778380834</c:v>
                </c:pt>
                <c:pt idx="295">
                  <c:v>1778380835</c:v>
                </c:pt>
                <c:pt idx="296">
                  <c:v>1778380836</c:v>
                </c:pt>
                <c:pt idx="297">
                  <c:v>1778380837</c:v>
                </c:pt>
                <c:pt idx="298">
                  <c:v>1778380838</c:v>
                </c:pt>
                <c:pt idx="299">
                  <c:v>1778380839</c:v>
                </c:pt>
                <c:pt idx="300">
                  <c:v>1778380840</c:v>
                </c:pt>
                <c:pt idx="301">
                  <c:v>1778380841</c:v>
                </c:pt>
                <c:pt idx="302">
                  <c:v>1778380842</c:v>
                </c:pt>
                <c:pt idx="303">
                  <c:v>1778380843</c:v>
                </c:pt>
                <c:pt idx="304">
                  <c:v>1778380844</c:v>
                </c:pt>
                <c:pt idx="305">
                  <c:v>1778380845</c:v>
                </c:pt>
                <c:pt idx="306">
                  <c:v>1778380846</c:v>
                </c:pt>
                <c:pt idx="307">
                  <c:v>1778380847</c:v>
                </c:pt>
                <c:pt idx="308">
                  <c:v>1778380848</c:v>
                </c:pt>
                <c:pt idx="309">
                  <c:v>1778380849</c:v>
                </c:pt>
                <c:pt idx="310">
                  <c:v>1778380850</c:v>
                </c:pt>
                <c:pt idx="311">
                  <c:v>1778380851</c:v>
                </c:pt>
                <c:pt idx="312">
                  <c:v>1778380852</c:v>
                </c:pt>
                <c:pt idx="313">
                  <c:v>1778380853</c:v>
                </c:pt>
                <c:pt idx="314">
                  <c:v>1778380854</c:v>
                </c:pt>
                <c:pt idx="315">
                  <c:v>1778380855</c:v>
                </c:pt>
                <c:pt idx="316">
                  <c:v>1778380856</c:v>
                </c:pt>
                <c:pt idx="317">
                  <c:v>1778380857</c:v>
                </c:pt>
                <c:pt idx="318">
                  <c:v>1778380858</c:v>
                </c:pt>
                <c:pt idx="319">
                  <c:v>1778380859</c:v>
                </c:pt>
                <c:pt idx="320">
                  <c:v>1778380860</c:v>
                </c:pt>
                <c:pt idx="321">
                  <c:v>1778380861</c:v>
                </c:pt>
                <c:pt idx="322">
                  <c:v>1778380862</c:v>
                </c:pt>
                <c:pt idx="323">
                  <c:v>1778380863</c:v>
                </c:pt>
                <c:pt idx="324">
                  <c:v>1778380864</c:v>
                </c:pt>
                <c:pt idx="325">
                  <c:v>1778380865</c:v>
                </c:pt>
                <c:pt idx="326">
                  <c:v>1778380866</c:v>
                </c:pt>
                <c:pt idx="327">
                  <c:v>1778380867</c:v>
                </c:pt>
                <c:pt idx="328">
                  <c:v>1778380868</c:v>
                </c:pt>
                <c:pt idx="329">
                  <c:v>1778380869</c:v>
                </c:pt>
                <c:pt idx="330">
                  <c:v>1778380870</c:v>
                </c:pt>
                <c:pt idx="331">
                  <c:v>1778380871</c:v>
                </c:pt>
                <c:pt idx="332">
                  <c:v>1778380872</c:v>
                </c:pt>
                <c:pt idx="333">
                  <c:v>1778380873</c:v>
                </c:pt>
                <c:pt idx="334">
                  <c:v>1778380874</c:v>
                </c:pt>
                <c:pt idx="335">
                  <c:v>1778380875</c:v>
                </c:pt>
                <c:pt idx="336">
                  <c:v>1778380876</c:v>
                </c:pt>
                <c:pt idx="337">
                  <c:v>1778380877</c:v>
                </c:pt>
                <c:pt idx="338">
                  <c:v>1778380878</c:v>
                </c:pt>
                <c:pt idx="339">
                  <c:v>1778380879</c:v>
                </c:pt>
                <c:pt idx="340">
                  <c:v>1778380880</c:v>
                </c:pt>
                <c:pt idx="341">
                  <c:v>1778380881</c:v>
                </c:pt>
                <c:pt idx="342">
                  <c:v>1778380882</c:v>
                </c:pt>
                <c:pt idx="343">
                  <c:v>1778380883</c:v>
                </c:pt>
                <c:pt idx="344">
                  <c:v>1778380884</c:v>
                </c:pt>
                <c:pt idx="345">
                  <c:v>1778380885</c:v>
                </c:pt>
                <c:pt idx="346">
                  <c:v>1778380886</c:v>
                </c:pt>
                <c:pt idx="347">
                  <c:v>1778380887</c:v>
                </c:pt>
                <c:pt idx="348">
                  <c:v>1778380888</c:v>
                </c:pt>
                <c:pt idx="349">
                  <c:v>1778380889</c:v>
                </c:pt>
                <c:pt idx="350">
                  <c:v>1778380890</c:v>
                </c:pt>
                <c:pt idx="351">
                  <c:v>1778380891</c:v>
                </c:pt>
                <c:pt idx="352">
                  <c:v>1778380892</c:v>
                </c:pt>
                <c:pt idx="353">
                  <c:v>1778380893</c:v>
                </c:pt>
                <c:pt idx="354">
                  <c:v>1778380894</c:v>
                </c:pt>
                <c:pt idx="355">
                  <c:v>1778380895</c:v>
                </c:pt>
                <c:pt idx="356">
                  <c:v>1778380896</c:v>
                </c:pt>
                <c:pt idx="357">
                  <c:v>1778380897</c:v>
                </c:pt>
                <c:pt idx="358">
                  <c:v>1778380898</c:v>
                </c:pt>
                <c:pt idx="359">
                  <c:v>1778380899</c:v>
                </c:pt>
                <c:pt idx="360">
                  <c:v>1778380900</c:v>
                </c:pt>
                <c:pt idx="361">
                  <c:v>1778380901</c:v>
                </c:pt>
                <c:pt idx="362">
                  <c:v>1778380902</c:v>
                </c:pt>
                <c:pt idx="363">
                  <c:v>1778380903</c:v>
                </c:pt>
                <c:pt idx="364">
                  <c:v>1778380904</c:v>
                </c:pt>
                <c:pt idx="365">
                  <c:v>1778380905</c:v>
                </c:pt>
                <c:pt idx="366">
                  <c:v>1778380906</c:v>
                </c:pt>
                <c:pt idx="367">
                  <c:v>1778380907</c:v>
                </c:pt>
                <c:pt idx="368">
                  <c:v>1778380908</c:v>
                </c:pt>
                <c:pt idx="369">
                  <c:v>1778380909</c:v>
                </c:pt>
                <c:pt idx="370">
                  <c:v>1778380910</c:v>
                </c:pt>
                <c:pt idx="371">
                  <c:v>1778380911</c:v>
                </c:pt>
                <c:pt idx="372">
                  <c:v>1778380912</c:v>
                </c:pt>
                <c:pt idx="373">
                  <c:v>1778380913</c:v>
                </c:pt>
                <c:pt idx="374">
                  <c:v>1778380914</c:v>
                </c:pt>
                <c:pt idx="375">
                  <c:v>1778380915</c:v>
                </c:pt>
                <c:pt idx="376">
                  <c:v>1778380916</c:v>
                </c:pt>
                <c:pt idx="377">
                  <c:v>1778380917</c:v>
                </c:pt>
                <c:pt idx="378">
                  <c:v>1778380918</c:v>
                </c:pt>
                <c:pt idx="379">
                  <c:v>1778380919</c:v>
                </c:pt>
                <c:pt idx="380">
                  <c:v>1778380920</c:v>
                </c:pt>
                <c:pt idx="381">
                  <c:v>1778380921</c:v>
                </c:pt>
                <c:pt idx="382">
                  <c:v>1778380922</c:v>
                </c:pt>
                <c:pt idx="383">
                  <c:v>1778380923</c:v>
                </c:pt>
                <c:pt idx="384">
                  <c:v>1778380924</c:v>
                </c:pt>
                <c:pt idx="385">
                  <c:v>1778380925</c:v>
                </c:pt>
                <c:pt idx="386">
                  <c:v>1778380926</c:v>
                </c:pt>
                <c:pt idx="387">
                  <c:v>1778380927</c:v>
                </c:pt>
                <c:pt idx="388">
                  <c:v>1778380928</c:v>
                </c:pt>
                <c:pt idx="389">
                  <c:v>1778380929</c:v>
                </c:pt>
                <c:pt idx="390">
                  <c:v>1778380930</c:v>
                </c:pt>
                <c:pt idx="391">
                  <c:v>1778380931</c:v>
                </c:pt>
                <c:pt idx="392">
                  <c:v>1778380932</c:v>
                </c:pt>
                <c:pt idx="393">
                  <c:v>1778380933</c:v>
                </c:pt>
                <c:pt idx="394">
                  <c:v>1778380934</c:v>
                </c:pt>
                <c:pt idx="395">
                  <c:v>1778380935</c:v>
                </c:pt>
                <c:pt idx="396">
                  <c:v>1778380936</c:v>
                </c:pt>
                <c:pt idx="397">
                  <c:v>1778380937</c:v>
                </c:pt>
                <c:pt idx="398">
                  <c:v>1778380938</c:v>
                </c:pt>
                <c:pt idx="399">
                  <c:v>1778380939</c:v>
                </c:pt>
                <c:pt idx="400">
                  <c:v>1778380940</c:v>
                </c:pt>
                <c:pt idx="401">
                  <c:v>1778380941</c:v>
                </c:pt>
                <c:pt idx="402">
                  <c:v>1778380942</c:v>
                </c:pt>
                <c:pt idx="403">
                  <c:v>1778380943</c:v>
                </c:pt>
                <c:pt idx="404">
                  <c:v>1778380944</c:v>
                </c:pt>
                <c:pt idx="405">
                  <c:v>1778380945</c:v>
                </c:pt>
                <c:pt idx="406">
                  <c:v>1778380946</c:v>
                </c:pt>
                <c:pt idx="407">
                  <c:v>1778380947</c:v>
                </c:pt>
                <c:pt idx="408">
                  <c:v>1778380948</c:v>
                </c:pt>
                <c:pt idx="409">
                  <c:v>1778380949</c:v>
                </c:pt>
                <c:pt idx="410">
                  <c:v>1778380950</c:v>
                </c:pt>
                <c:pt idx="411">
                  <c:v>1778380951</c:v>
                </c:pt>
                <c:pt idx="412">
                  <c:v>1778380952</c:v>
                </c:pt>
                <c:pt idx="413">
                  <c:v>1778380953</c:v>
                </c:pt>
                <c:pt idx="414">
                  <c:v>1778380954</c:v>
                </c:pt>
                <c:pt idx="415">
                  <c:v>1778380955</c:v>
                </c:pt>
                <c:pt idx="416">
                  <c:v>1778380956</c:v>
                </c:pt>
                <c:pt idx="417">
                  <c:v>1778380957</c:v>
                </c:pt>
                <c:pt idx="418">
                  <c:v>1778380958</c:v>
                </c:pt>
                <c:pt idx="419">
                  <c:v>1778380959</c:v>
                </c:pt>
                <c:pt idx="420">
                  <c:v>1778380960</c:v>
                </c:pt>
                <c:pt idx="421">
                  <c:v>1778380961</c:v>
                </c:pt>
                <c:pt idx="422">
                  <c:v>1778380962</c:v>
                </c:pt>
                <c:pt idx="423">
                  <c:v>1778380963</c:v>
                </c:pt>
                <c:pt idx="424">
                  <c:v>1778380964</c:v>
                </c:pt>
                <c:pt idx="425">
                  <c:v>1778380965</c:v>
                </c:pt>
                <c:pt idx="426">
                  <c:v>1778380966</c:v>
                </c:pt>
                <c:pt idx="427">
                  <c:v>1778380967</c:v>
                </c:pt>
                <c:pt idx="428">
                  <c:v>1778380968</c:v>
                </c:pt>
                <c:pt idx="429">
                  <c:v>1778380969</c:v>
                </c:pt>
                <c:pt idx="430">
                  <c:v>1778380970</c:v>
                </c:pt>
                <c:pt idx="431">
                  <c:v>1778380971</c:v>
                </c:pt>
                <c:pt idx="432">
                  <c:v>1778380972</c:v>
                </c:pt>
                <c:pt idx="433">
                  <c:v>1778380973</c:v>
                </c:pt>
                <c:pt idx="434">
                  <c:v>1778380974</c:v>
                </c:pt>
                <c:pt idx="435">
                  <c:v>1778380975</c:v>
                </c:pt>
                <c:pt idx="436">
                  <c:v>1778380976</c:v>
                </c:pt>
                <c:pt idx="437">
                  <c:v>1778380977</c:v>
                </c:pt>
                <c:pt idx="438">
                  <c:v>1778380978</c:v>
                </c:pt>
                <c:pt idx="439">
                  <c:v>1778380979</c:v>
                </c:pt>
                <c:pt idx="440">
                  <c:v>1778380980</c:v>
                </c:pt>
                <c:pt idx="441">
                  <c:v>1778380981</c:v>
                </c:pt>
                <c:pt idx="442">
                  <c:v>1778380982</c:v>
                </c:pt>
                <c:pt idx="443">
                  <c:v>1778380983</c:v>
                </c:pt>
                <c:pt idx="444">
                  <c:v>1778380984</c:v>
                </c:pt>
                <c:pt idx="445">
                  <c:v>1778380985</c:v>
                </c:pt>
                <c:pt idx="446">
                  <c:v>1778380986</c:v>
                </c:pt>
                <c:pt idx="447">
                  <c:v>1778380987</c:v>
                </c:pt>
                <c:pt idx="448">
                  <c:v>1778380988</c:v>
                </c:pt>
                <c:pt idx="449">
                  <c:v>1778380989</c:v>
                </c:pt>
                <c:pt idx="450">
                  <c:v>1778380990</c:v>
                </c:pt>
                <c:pt idx="451">
                  <c:v>1778380991</c:v>
                </c:pt>
                <c:pt idx="452">
                  <c:v>1778380992</c:v>
                </c:pt>
                <c:pt idx="453">
                  <c:v>1778380993</c:v>
                </c:pt>
                <c:pt idx="454">
                  <c:v>1778380994</c:v>
                </c:pt>
                <c:pt idx="455">
                  <c:v>1778380995</c:v>
                </c:pt>
                <c:pt idx="456">
                  <c:v>1778380996</c:v>
                </c:pt>
                <c:pt idx="457">
                  <c:v>1778380997</c:v>
                </c:pt>
                <c:pt idx="458">
                  <c:v>1778380998</c:v>
                </c:pt>
                <c:pt idx="459">
                  <c:v>1778380999</c:v>
                </c:pt>
                <c:pt idx="460">
                  <c:v>1778381000</c:v>
                </c:pt>
                <c:pt idx="461">
                  <c:v>1778381001</c:v>
                </c:pt>
                <c:pt idx="462">
                  <c:v>1778381002</c:v>
                </c:pt>
                <c:pt idx="463">
                  <c:v>1778381003</c:v>
                </c:pt>
                <c:pt idx="464">
                  <c:v>1778381004</c:v>
                </c:pt>
                <c:pt idx="465">
                  <c:v>1778381005</c:v>
                </c:pt>
                <c:pt idx="466">
                  <c:v>1778381006</c:v>
                </c:pt>
                <c:pt idx="467">
                  <c:v>1778381007</c:v>
                </c:pt>
                <c:pt idx="468">
                  <c:v>1778381008</c:v>
                </c:pt>
                <c:pt idx="469">
                  <c:v>1778381009</c:v>
                </c:pt>
                <c:pt idx="470">
                  <c:v>1778381010</c:v>
                </c:pt>
                <c:pt idx="471">
                  <c:v>1778381011</c:v>
                </c:pt>
                <c:pt idx="472">
                  <c:v>1778381012</c:v>
                </c:pt>
                <c:pt idx="473">
                  <c:v>1778381013</c:v>
                </c:pt>
                <c:pt idx="474">
                  <c:v>1778381014</c:v>
                </c:pt>
                <c:pt idx="475">
                  <c:v>1778381015</c:v>
                </c:pt>
                <c:pt idx="476">
                  <c:v>1778381016</c:v>
                </c:pt>
                <c:pt idx="477">
                  <c:v>1778381017</c:v>
                </c:pt>
                <c:pt idx="478">
                  <c:v>1778381018</c:v>
                </c:pt>
                <c:pt idx="479">
                  <c:v>1778381019</c:v>
                </c:pt>
                <c:pt idx="480">
                  <c:v>1778381020</c:v>
                </c:pt>
                <c:pt idx="481">
                  <c:v>1778381021</c:v>
                </c:pt>
                <c:pt idx="482">
                  <c:v>1778381022</c:v>
                </c:pt>
                <c:pt idx="483">
                  <c:v>1778381023</c:v>
                </c:pt>
                <c:pt idx="484">
                  <c:v>1778381024</c:v>
                </c:pt>
                <c:pt idx="485">
                  <c:v>1778381025</c:v>
                </c:pt>
                <c:pt idx="486">
                  <c:v>1778381026</c:v>
                </c:pt>
                <c:pt idx="487">
                  <c:v>1778381027</c:v>
                </c:pt>
                <c:pt idx="488">
                  <c:v>1778381028</c:v>
                </c:pt>
                <c:pt idx="489">
                  <c:v>1778381029</c:v>
                </c:pt>
                <c:pt idx="490">
                  <c:v>1778381030</c:v>
                </c:pt>
                <c:pt idx="491">
                  <c:v>1778381031</c:v>
                </c:pt>
                <c:pt idx="492">
                  <c:v>1778381032</c:v>
                </c:pt>
                <c:pt idx="493">
                  <c:v>1778381033</c:v>
                </c:pt>
                <c:pt idx="494">
                  <c:v>1778381034</c:v>
                </c:pt>
                <c:pt idx="495">
                  <c:v>1778381035</c:v>
                </c:pt>
                <c:pt idx="496">
                  <c:v>1778381036</c:v>
                </c:pt>
                <c:pt idx="497">
                  <c:v>1778381037</c:v>
                </c:pt>
                <c:pt idx="498">
                  <c:v>1778381038</c:v>
                </c:pt>
                <c:pt idx="499">
                  <c:v>1778381039</c:v>
                </c:pt>
                <c:pt idx="500">
                  <c:v>1778381040</c:v>
                </c:pt>
                <c:pt idx="501">
                  <c:v>1778381041</c:v>
                </c:pt>
                <c:pt idx="502">
                  <c:v>1778381042</c:v>
                </c:pt>
                <c:pt idx="503">
                  <c:v>1778381043</c:v>
                </c:pt>
                <c:pt idx="504">
                  <c:v>1778381044</c:v>
                </c:pt>
                <c:pt idx="505">
                  <c:v>1778381045</c:v>
                </c:pt>
                <c:pt idx="506">
                  <c:v>1778381046</c:v>
                </c:pt>
                <c:pt idx="507">
                  <c:v>1778381047</c:v>
                </c:pt>
                <c:pt idx="508">
                  <c:v>1778381048</c:v>
                </c:pt>
                <c:pt idx="509">
                  <c:v>1778381049</c:v>
                </c:pt>
                <c:pt idx="510">
                  <c:v>1778381050</c:v>
                </c:pt>
                <c:pt idx="511">
                  <c:v>1778381051</c:v>
                </c:pt>
                <c:pt idx="512">
                  <c:v>1778381052</c:v>
                </c:pt>
                <c:pt idx="513">
                  <c:v>1778381053</c:v>
                </c:pt>
                <c:pt idx="514">
                  <c:v>1778381054</c:v>
                </c:pt>
                <c:pt idx="515">
                  <c:v>1778381055</c:v>
                </c:pt>
                <c:pt idx="516">
                  <c:v>1778381056</c:v>
                </c:pt>
                <c:pt idx="517">
                  <c:v>1778381057</c:v>
                </c:pt>
                <c:pt idx="518">
                  <c:v>1778381058</c:v>
                </c:pt>
                <c:pt idx="519">
                  <c:v>1778381059</c:v>
                </c:pt>
                <c:pt idx="520">
                  <c:v>1778381060</c:v>
                </c:pt>
                <c:pt idx="521">
                  <c:v>1778381061</c:v>
                </c:pt>
                <c:pt idx="522">
                  <c:v>1778381062</c:v>
                </c:pt>
                <c:pt idx="523">
                  <c:v>1778381063</c:v>
                </c:pt>
                <c:pt idx="524">
                  <c:v>1778381064</c:v>
                </c:pt>
                <c:pt idx="525">
                  <c:v>1778381065</c:v>
                </c:pt>
                <c:pt idx="526">
                  <c:v>1778381066</c:v>
                </c:pt>
                <c:pt idx="527">
                  <c:v>1778381067</c:v>
                </c:pt>
                <c:pt idx="528">
                  <c:v>1778381068</c:v>
                </c:pt>
                <c:pt idx="529">
                  <c:v>1778381069</c:v>
                </c:pt>
                <c:pt idx="530">
                  <c:v>1778381070</c:v>
                </c:pt>
                <c:pt idx="531">
                  <c:v>1778381071</c:v>
                </c:pt>
                <c:pt idx="532">
                  <c:v>1778381072</c:v>
                </c:pt>
                <c:pt idx="533">
                  <c:v>1778381073</c:v>
                </c:pt>
                <c:pt idx="534">
                  <c:v>1778381074</c:v>
                </c:pt>
                <c:pt idx="535">
                  <c:v>1778381075</c:v>
                </c:pt>
                <c:pt idx="536">
                  <c:v>1778381076</c:v>
                </c:pt>
                <c:pt idx="537">
                  <c:v>1778381077</c:v>
                </c:pt>
                <c:pt idx="538">
                  <c:v>1778381078</c:v>
                </c:pt>
                <c:pt idx="539">
                  <c:v>1778381079</c:v>
                </c:pt>
                <c:pt idx="540">
                  <c:v>1778381080</c:v>
                </c:pt>
                <c:pt idx="541">
                  <c:v>1778381081</c:v>
                </c:pt>
                <c:pt idx="542">
                  <c:v>1778381082</c:v>
                </c:pt>
                <c:pt idx="543">
                  <c:v>1778381083</c:v>
                </c:pt>
                <c:pt idx="544">
                  <c:v>1778381084</c:v>
                </c:pt>
                <c:pt idx="545">
                  <c:v>1778381085</c:v>
                </c:pt>
                <c:pt idx="546">
                  <c:v>1778381086</c:v>
                </c:pt>
                <c:pt idx="547">
                  <c:v>1778381087</c:v>
                </c:pt>
                <c:pt idx="548">
                  <c:v>1778381088</c:v>
                </c:pt>
                <c:pt idx="549">
                  <c:v>1778381089</c:v>
                </c:pt>
                <c:pt idx="550">
                  <c:v>1778381090</c:v>
                </c:pt>
                <c:pt idx="551">
                  <c:v>1778381091</c:v>
                </c:pt>
                <c:pt idx="552">
                  <c:v>1778381092</c:v>
                </c:pt>
                <c:pt idx="553">
                  <c:v>1778381093</c:v>
                </c:pt>
                <c:pt idx="554">
                  <c:v>1778381094</c:v>
                </c:pt>
                <c:pt idx="555">
                  <c:v>1778381095</c:v>
                </c:pt>
                <c:pt idx="556">
                  <c:v>1778381096</c:v>
                </c:pt>
                <c:pt idx="557">
                  <c:v>1778381097</c:v>
                </c:pt>
                <c:pt idx="558">
                  <c:v>1778381098</c:v>
                </c:pt>
                <c:pt idx="559">
                  <c:v>1778381099</c:v>
                </c:pt>
                <c:pt idx="560">
                  <c:v>1778381100</c:v>
                </c:pt>
                <c:pt idx="561">
                  <c:v>1778381101</c:v>
                </c:pt>
                <c:pt idx="562">
                  <c:v>1778381102</c:v>
                </c:pt>
                <c:pt idx="563">
                  <c:v>1778381103</c:v>
                </c:pt>
                <c:pt idx="564">
                  <c:v>1778381104</c:v>
                </c:pt>
                <c:pt idx="565">
                  <c:v>1778381105</c:v>
                </c:pt>
                <c:pt idx="566">
                  <c:v>1778381106</c:v>
                </c:pt>
                <c:pt idx="567">
                  <c:v>1778381107</c:v>
                </c:pt>
                <c:pt idx="568">
                  <c:v>1778381108</c:v>
                </c:pt>
                <c:pt idx="569">
                  <c:v>1778381109</c:v>
                </c:pt>
                <c:pt idx="570">
                  <c:v>1778381110</c:v>
                </c:pt>
                <c:pt idx="571">
                  <c:v>1778381111</c:v>
                </c:pt>
                <c:pt idx="572">
                  <c:v>1778381112</c:v>
                </c:pt>
                <c:pt idx="573">
                  <c:v>1778381113</c:v>
                </c:pt>
                <c:pt idx="574">
                  <c:v>1778381114</c:v>
                </c:pt>
                <c:pt idx="575">
                  <c:v>1778381115</c:v>
                </c:pt>
                <c:pt idx="576">
                  <c:v>1778381116</c:v>
                </c:pt>
                <c:pt idx="577">
                  <c:v>1778381117</c:v>
                </c:pt>
                <c:pt idx="578">
                  <c:v>1778381118</c:v>
                </c:pt>
                <c:pt idx="579">
                  <c:v>1778381119</c:v>
                </c:pt>
                <c:pt idx="580">
                  <c:v>1778381120</c:v>
                </c:pt>
                <c:pt idx="581">
                  <c:v>1778381121</c:v>
                </c:pt>
                <c:pt idx="582">
                  <c:v>1778381122</c:v>
                </c:pt>
                <c:pt idx="583">
                  <c:v>1778381123</c:v>
                </c:pt>
                <c:pt idx="584">
                  <c:v>1778381124</c:v>
                </c:pt>
                <c:pt idx="585">
                  <c:v>1778381125</c:v>
                </c:pt>
                <c:pt idx="586">
                  <c:v>1778381126</c:v>
                </c:pt>
                <c:pt idx="587">
                  <c:v>1778381127</c:v>
                </c:pt>
                <c:pt idx="588">
                  <c:v>1778381128</c:v>
                </c:pt>
                <c:pt idx="589">
                  <c:v>1778381129</c:v>
                </c:pt>
                <c:pt idx="590">
                  <c:v>1778381130</c:v>
                </c:pt>
                <c:pt idx="591">
                  <c:v>1778381131</c:v>
                </c:pt>
                <c:pt idx="592">
                  <c:v>1778381132</c:v>
                </c:pt>
                <c:pt idx="593">
                  <c:v>1778381133</c:v>
                </c:pt>
                <c:pt idx="594">
                  <c:v>1778381134</c:v>
                </c:pt>
                <c:pt idx="595">
                  <c:v>1778381135</c:v>
                </c:pt>
                <c:pt idx="596">
                  <c:v>1778381136</c:v>
                </c:pt>
                <c:pt idx="597">
                  <c:v>1778381137</c:v>
                </c:pt>
                <c:pt idx="598">
                  <c:v>1778381138</c:v>
                </c:pt>
                <c:pt idx="599">
                  <c:v>1778381139</c:v>
                </c:pt>
                <c:pt idx="600">
                  <c:v>1778381140</c:v>
                </c:pt>
                <c:pt idx="601">
                  <c:v>1778381141</c:v>
                </c:pt>
                <c:pt idx="602">
                  <c:v>1778381142</c:v>
                </c:pt>
                <c:pt idx="603">
                  <c:v>1778381143</c:v>
                </c:pt>
                <c:pt idx="604">
                  <c:v>1778381144</c:v>
                </c:pt>
                <c:pt idx="605">
                  <c:v>1778381145</c:v>
                </c:pt>
                <c:pt idx="606">
                  <c:v>1778381146</c:v>
                </c:pt>
                <c:pt idx="607">
                  <c:v>1778381147</c:v>
                </c:pt>
                <c:pt idx="608">
                  <c:v>1778381148</c:v>
                </c:pt>
                <c:pt idx="609">
                  <c:v>1778381149</c:v>
                </c:pt>
                <c:pt idx="610">
                  <c:v>1968273502</c:v>
                </c:pt>
                <c:pt idx="611">
                  <c:v>1968273502</c:v>
                </c:pt>
                <c:pt idx="612">
                  <c:v>1968273502</c:v>
                </c:pt>
                <c:pt idx="613">
                  <c:v>1968273502</c:v>
                </c:pt>
                <c:pt idx="614">
                  <c:v>1968273502</c:v>
                </c:pt>
                <c:pt idx="615">
                  <c:v>1968273502</c:v>
                </c:pt>
                <c:pt idx="616">
                  <c:v>1968273502</c:v>
                </c:pt>
                <c:pt idx="617">
                  <c:v>1968273502</c:v>
                </c:pt>
                <c:pt idx="618">
                  <c:v>1968273502</c:v>
                </c:pt>
                <c:pt idx="619">
                  <c:v>1968273502</c:v>
                </c:pt>
                <c:pt idx="620">
                  <c:v>1968273502</c:v>
                </c:pt>
                <c:pt idx="621">
                  <c:v>1968273502</c:v>
                </c:pt>
                <c:pt idx="622">
                  <c:v>1968273502</c:v>
                </c:pt>
                <c:pt idx="623">
                  <c:v>1968273502</c:v>
                </c:pt>
                <c:pt idx="624">
                  <c:v>1968273502</c:v>
                </c:pt>
                <c:pt idx="625">
                  <c:v>1968273502</c:v>
                </c:pt>
                <c:pt idx="626">
                  <c:v>1968273502</c:v>
                </c:pt>
                <c:pt idx="627">
                  <c:v>1968273502</c:v>
                </c:pt>
                <c:pt idx="628">
                  <c:v>1968273502</c:v>
                </c:pt>
                <c:pt idx="629">
                  <c:v>1968273502</c:v>
                </c:pt>
                <c:pt idx="630">
                  <c:v>1968273502</c:v>
                </c:pt>
                <c:pt idx="631">
                  <c:v>1968273502</c:v>
                </c:pt>
                <c:pt idx="632">
                  <c:v>1968273502</c:v>
                </c:pt>
                <c:pt idx="633">
                  <c:v>1968273502</c:v>
                </c:pt>
                <c:pt idx="634">
                  <c:v>1968273502</c:v>
                </c:pt>
                <c:pt idx="635">
                  <c:v>1968273502</c:v>
                </c:pt>
                <c:pt idx="636">
                  <c:v>1968273502</c:v>
                </c:pt>
                <c:pt idx="637">
                  <c:v>1968273502</c:v>
                </c:pt>
                <c:pt idx="638">
                  <c:v>1968273502</c:v>
                </c:pt>
                <c:pt idx="639">
                  <c:v>1968273502</c:v>
                </c:pt>
                <c:pt idx="640">
                  <c:v>1968273502</c:v>
                </c:pt>
                <c:pt idx="641">
                  <c:v>1968273502</c:v>
                </c:pt>
                <c:pt idx="642">
                  <c:v>1968273502</c:v>
                </c:pt>
                <c:pt idx="643">
                  <c:v>1968273502</c:v>
                </c:pt>
                <c:pt idx="644">
                  <c:v>1968273502</c:v>
                </c:pt>
                <c:pt idx="645">
                  <c:v>1968273502</c:v>
                </c:pt>
                <c:pt idx="646">
                  <c:v>1968273502</c:v>
                </c:pt>
                <c:pt idx="647">
                  <c:v>1968273502</c:v>
                </c:pt>
                <c:pt idx="648">
                  <c:v>1968273502</c:v>
                </c:pt>
                <c:pt idx="649">
                  <c:v>1968273502</c:v>
                </c:pt>
                <c:pt idx="650">
                  <c:v>1968273502</c:v>
                </c:pt>
                <c:pt idx="651">
                  <c:v>1968273502</c:v>
                </c:pt>
                <c:pt idx="652">
                  <c:v>1968273502</c:v>
                </c:pt>
                <c:pt idx="653">
                  <c:v>1968273502</c:v>
                </c:pt>
                <c:pt idx="654">
                  <c:v>1968273502</c:v>
                </c:pt>
                <c:pt idx="655">
                  <c:v>1968273502</c:v>
                </c:pt>
                <c:pt idx="656">
                  <c:v>1968273502</c:v>
                </c:pt>
                <c:pt idx="657">
                  <c:v>1968273502</c:v>
                </c:pt>
                <c:pt idx="658">
                  <c:v>1968273502</c:v>
                </c:pt>
                <c:pt idx="659">
                  <c:v>1968273502</c:v>
                </c:pt>
                <c:pt idx="660">
                  <c:v>1968273502</c:v>
                </c:pt>
                <c:pt idx="661">
                  <c:v>1968273502</c:v>
                </c:pt>
                <c:pt idx="662">
                  <c:v>1968273502</c:v>
                </c:pt>
                <c:pt idx="663">
                  <c:v>1968273502</c:v>
                </c:pt>
                <c:pt idx="664">
                  <c:v>1968273502</c:v>
                </c:pt>
                <c:pt idx="665">
                  <c:v>1968273502</c:v>
                </c:pt>
                <c:pt idx="666">
                  <c:v>1968273502</c:v>
                </c:pt>
                <c:pt idx="667">
                  <c:v>1968273502</c:v>
                </c:pt>
                <c:pt idx="668">
                  <c:v>1968273502</c:v>
                </c:pt>
                <c:pt idx="669">
                  <c:v>1968273502</c:v>
                </c:pt>
                <c:pt idx="670">
                  <c:v>1968273502</c:v>
                </c:pt>
                <c:pt idx="671">
                  <c:v>1968273502</c:v>
                </c:pt>
                <c:pt idx="672">
                  <c:v>1968273502</c:v>
                </c:pt>
                <c:pt idx="673">
                  <c:v>1968273502</c:v>
                </c:pt>
                <c:pt idx="674">
                  <c:v>1968273502</c:v>
                </c:pt>
                <c:pt idx="675">
                  <c:v>1968273502</c:v>
                </c:pt>
                <c:pt idx="676">
                  <c:v>1968273502</c:v>
                </c:pt>
                <c:pt idx="677">
                  <c:v>1968273502</c:v>
                </c:pt>
                <c:pt idx="678">
                  <c:v>1968273502</c:v>
                </c:pt>
                <c:pt idx="679">
                  <c:v>1968273502</c:v>
                </c:pt>
                <c:pt idx="680">
                  <c:v>1968273502</c:v>
                </c:pt>
                <c:pt idx="681">
                  <c:v>1968273502</c:v>
                </c:pt>
                <c:pt idx="682">
                  <c:v>1968273502</c:v>
                </c:pt>
                <c:pt idx="683">
                  <c:v>1968273502</c:v>
                </c:pt>
                <c:pt idx="684">
                  <c:v>1968273502</c:v>
                </c:pt>
                <c:pt idx="685">
                  <c:v>1968273502</c:v>
                </c:pt>
                <c:pt idx="686">
                  <c:v>1968273502</c:v>
                </c:pt>
                <c:pt idx="687">
                  <c:v>1968273502</c:v>
                </c:pt>
                <c:pt idx="688">
                  <c:v>1968273502</c:v>
                </c:pt>
                <c:pt idx="689">
                  <c:v>1968273502</c:v>
                </c:pt>
                <c:pt idx="690">
                  <c:v>1968273502</c:v>
                </c:pt>
                <c:pt idx="691">
                  <c:v>1968273502</c:v>
                </c:pt>
                <c:pt idx="692">
                  <c:v>1968273502</c:v>
                </c:pt>
                <c:pt idx="693">
                  <c:v>1968273502</c:v>
                </c:pt>
                <c:pt idx="694">
                  <c:v>1968273502</c:v>
                </c:pt>
                <c:pt idx="695">
                  <c:v>1968273502</c:v>
                </c:pt>
                <c:pt idx="696">
                  <c:v>1968273502</c:v>
                </c:pt>
                <c:pt idx="697">
                  <c:v>1968273502</c:v>
                </c:pt>
                <c:pt idx="698">
                  <c:v>1968273502</c:v>
                </c:pt>
                <c:pt idx="699">
                  <c:v>1968273502</c:v>
                </c:pt>
                <c:pt idx="700">
                  <c:v>1968273502</c:v>
                </c:pt>
                <c:pt idx="701">
                  <c:v>1968273502</c:v>
                </c:pt>
                <c:pt idx="702">
                  <c:v>1968273502</c:v>
                </c:pt>
                <c:pt idx="703">
                  <c:v>1968273502</c:v>
                </c:pt>
                <c:pt idx="704">
                  <c:v>1968273502</c:v>
                </c:pt>
                <c:pt idx="705">
                  <c:v>1968273502</c:v>
                </c:pt>
                <c:pt idx="706">
                  <c:v>1968273502</c:v>
                </c:pt>
                <c:pt idx="707">
                  <c:v>1968273502</c:v>
                </c:pt>
                <c:pt idx="708">
                  <c:v>1968273502</c:v>
                </c:pt>
                <c:pt idx="709">
                  <c:v>1968273502</c:v>
                </c:pt>
                <c:pt idx="710">
                  <c:v>1968273502</c:v>
                </c:pt>
                <c:pt idx="711">
                  <c:v>1968273502</c:v>
                </c:pt>
                <c:pt idx="712">
                  <c:v>1968273502</c:v>
                </c:pt>
                <c:pt idx="713">
                  <c:v>1968273502</c:v>
                </c:pt>
                <c:pt idx="714">
                  <c:v>1968273502</c:v>
                </c:pt>
                <c:pt idx="715">
                  <c:v>1968273502</c:v>
                </c:pt>
                <c:pt idx="716">
                  <c:v>1968273502</c:v>
                </c:pt>
                <c:pt idx="717">
                  <c:v>1968273502</c:v>
                </c:pt>
                <c:pt idx="718">
                  <c:v>1968273502</c:v>
                </c:pt>
                <c:pt idx="719">
                  <c:v>1968273502</c:v>
                </c:pt>
                <c:pt idx="720">
                  <c:v>1968273502</c:v>
                </c:pt>
                <c:pt idx="721">
                  <c:v>1968273502</c:v>
                </c:pt>
                <c:pt idx="722">
                  <c:v>1968273502</c:v>
                </c:pt>
                <c:pt idx="723">
                  <c:v>1968273502</c:v>
                </c:pt>
                <c:pt idx="724">
                  <c:v>1968273502</c:v>
                </c:pt>
                <c:pt idx="725">
                  <c:v>1968273502</c:v>
                </c:pt>
                <c:pt idx="726">
                  <c:v>1968273502</c:v>
                </c:pt>
                <c:pt idx="727">
                  <c:v>1968273502</c:v>
                </c:pt>
                <c:pt idx="728">
                  <c:v>1968273502</c:v>
                </c:pt>
                <c:pt idx="729">
                  <c:v>1968273502</c:v>
                </c:pt>
                <c:pt idx="730">
                  <c:v>1968273502</c:v>
                </c:pt>
                <c:pt idx="731">
                  <c:v>1968273502</c:v>
                </c:pt>
                <c:pt idx="732">
                  <c:v>1968273502</c:v>
                </c:pt>
                <c:pt idx="733">
                  <c:v>1968273502</c:v>
                </c:pt>
                <c:pt idx="734">
                  <c:v>1968273502</c:v>
                </c:pt>
                <c:pt idx="735">
                  <c:v>1968273502</c:v>
                </c:pt>
                <c:pt idx="736">
                  <c:v>1968273502</c:v>
                </c:pt>
                <c:pt idx="737">
                  <c:v>1968273502</c:v>
                </c:pt>
                <c:pt idx="738">
                  <c:v>1968273502</c:v>
                </c:pt>
                <c:pt idx="739">
                  <c:v>1968273502</c:v>
                </c:pt>
                <c:pt idx="740">
                  <c:v>1968273502</c:v>
                </c:pt>
                <c:pt idx="741">
                  <c:v>1968273502</c:v>
                </c:pt>
                <c:pt idx="742">
                  <c:v>1968273502</c:v>
                </c:pt>
                <c:pt idx="743">
                  <c:v>1968273502</c:v>
                </c:pt>
                <c:pt idx="744">
                  <c:v>1968273502</c:v>
                </c:pt>
                <c:pt idx="745">
                  <c:v>1968273502</c:v>
                </c:pt>
                <c:pt idx="746">
                  <c:v>1968273502</c:v>
                </c:pt>
                <c:pt idx="747">
                  <c:v>1968273502</c:v>
                </c:pt>
                <c:pt idx="748">
                  <c:v>1968273502</c:v>
                </c:pt>
                <c:pt idx="749">
                  <c:v>1968273502</c:v>
                </c:pt>
                <c:pt idx="750">
                  <c:v>1968273502</c:v>
                </c:pt>
                <c:pt idx="751">
                  <c:v>1968273502</c:v>
                </c:pt>
                <c:pt idx="752">
                  <c:v>1968273502</c:v>
                </c:pt>
                <c:pt idx="753">
                  <c:v>1968273502</c:v>
                </c:pt>
                <c:pt idx="754">
                  <c:v>1968273502</c:v>
                </c:pt>
                <c:pt idx="755">
                  <c:v>1968273502</c:v>
                </c:pt>
                <c:pt idx="756">
                  <c:v>1968273502</c:v>
                </c:pt>
                <c:pt idx="757">
                  <c:v>1968273502</c:v>
                </c:pt>
                <c:pt idx="758">
                  <c:v>1968273502</c:v>
                </c:pt>
                <c:pt idx="759">
                  <c:v>1968273502</c:v>
                </c:pt>
                <c:pt idx="760">
                  <c:v>1968273502</c:v>
                </c:pt>
                <c:pt idx="761">
                  <c:v>1968273502</c:v>
                </c:pt>
                <c:pt idx="762">
                  <c:v>1968273502</c:v>
                </c:pt>
                <c:pt idx="763">
                  <c:v>1968273502</c:v>
                </c:pt>
                <c:pt idx="764">
                  <c:v>1968273502</c:v>
                </c:pt>
                <c:pt idx="765">
                  <c:v>1968273502</c:v>
                </c:pt>
                <c:pt idx="766">
                  <c:v>1968273502</c:v>
                </c:pt>
                <c:pt idx="767">
                  <c:v>1968273502</c:v>
                </c:pt>
                <c:pt idx="768">
                  <c:v>1968273502</c:v>
                </c:pt>
                <c:pt idx="769">
                  <c:v>1968273502</c:v>
                </c:pt>
                <c:pt idx="770">
                  <c:v>1968273502</c:v>
                </c:pt>
                <c:pt idx="771">
                  <c:v>1968273502</c:v>
                </c:pt>
                <c:pt idx="772">
                  <c:v>1968273502</c:v>
                </c:pt>
                <c:pt idx="773">
                  <c:v>1968273502</c:v>
                </c:pt>
                <c:pt idx="774">
                  <c:v>1968273502</c:v>
                </c:pt>
                <c:pt idx="775">
                  <c:v>1968273502</c:v>
                </c:pt>
                <c:pt idx="776">
                  <c:v>1968273502</c:v>
                </c:pt>
                <c:pt idx="777">
                  <c:v>1968273502</c:v>
                </c:pt>
                <c:pt idx="778">
                  <c:v>1968273502</c:v>
                </c:pt>
                <c:pt idx="779">
                  <c:v>1968273502</c:v>
                </c:pt>
                <c:pt idx="780">
                  <c:v>1968273502</c:v>
                </c:pt>
                <c:pt idx="781">
                  <c:v>1968273502</c:v>
                </c:pt>
                <c:pt idx="782">
                  <c:v>1968273502</c:v>
                </c:pt>
                <c:pt idx="783">
                  <c:v>1968273502</c:v>
                </c:pt>
                <c:pt idx="784">
                  <c:v>1968273502</c:v>
                </c:pt>
                <c:pt idx="785">
                  <c:v>1968273502</c:v>
                </c:pt>
                <c:pt idx="786">
                  <c:v>1968273502</c:v>
                </c:pt>
                <c:pt idx="787">
                  <c:v>1968273502</c:v>
                </c:pt>
                <c:pt idx="788">
                  <c:v>1968273502</c:v>
                </c:pt>
                <c:pt idx="789">
                  <c:v>1968273502</c:v>
                </c:pt>
                <c:pt idx="790">
                  <c:v>1968273502</c:v>
                </c:pt>
                <c:pt idx="791">
                  <c:v>1968273502</c:v>
                </c:pt>
                <c:pt idx="792">
                  <c:v>1968273502</c:v>
                </c:pt>
                <c:pt idx="793">
                  <c:v>1968273502</c:v>
                </c:pt>
                <c:pt idx="794">
                  <c:v>1968273502</c:v>
                </c:pt>
                <c:pt idx="795">
                  <c:v>1968273502</c:v>
                </c:pt>
                <c:pt idx="796">
                  <c:v>1968273502</c:v>
                </c:pt>
                <c:pt idx="797">
                  <c:v>1968273502</c:v>
                </c:pt>
                <c:pt idx="798">
                  <c:v>1968273502</c:v>
                </c:pt>
                <c:pt idx="799">
                  <c:v>1968273502</c:v>
                </c:pt>
                <c:pt idx="800">
                  <c:v>1968273502</c:v>
                </c:pt>
                <c:pt idx="801">
                  <c:v>1968273502</c:v>
                </c:pt>
                <c:pt idx="802">
                  <c:v>1968273502</c:v>
                </c:pt>
                <c:pt idx="803">
                  <c:v>1968273502</c:v>
                </c:pt>
                <c:pt idx="804">
                  <c:v>1968273502</c:v>
                </c:pt>
                <c:pt idx="805">
                  <c:v>1968273502</c:v>
                </c:pt>
                <c:pt idx="806">
                  <c:v>1968273502</c:v>
                </c:pt>
                <c:pt idx="807">
                  <c:v>1968273502</c:v>
                </c:pt>
                <c:pt idx="808">
                  <c:v>1968273502</c:v>
                </c:pt>
                <c:pt idx="809">
                  <c:v>1968273502</c:v>
                </c:pt>
                <c:pt idx="810">
                  <c:v>1968273502</c:v>
                </c:pt>
                <c:pt idx="811">
                  <c:v>1968273502</c:v>
                </c:pt>
                <c:pt idx="812">
                  <c:v>1968273502</c:v>
                </c:pt>
                <c:pt idx="813">
                  <c:v>1968273502</c:v>
                </c:pt>
                <c:pt idx="814">
                  <c:v>1968273502</c:v>
                </c:pt>
                <c:pt idx="815">
                  <c:v>1968273502</c:v>
                </c:pt>
                <c:pt idx="816">
                  <c:v>1968273502</c:v>
                </c:pt>
                <c:pt idx="817">
                  <c:v>1968273502</c:v>
                </c:pt>
                <c:pt idx="818">
                  <c:v>1968273502</c:v>
                </c:pt>
                <c:pt idx="819">
                  <c:v>1968273502</c:v>
                </c:pt>
                <c:pt idx="820">
                  <c:v>1968273502</c:v>
                </c:pt>
                <c:pt idx="821">
                  <c:v>1968273502</c:v>
                </c:pt>
                <c:pt idx="822">
                  <c:v>1968273502</c:v>
                </c:pt>
                <c:pt idx="823">
                  <c:v>1968273502</c:v>
                </c:pt>
                <c:pt idx="824">
                  <c:v>1968273502</c:v>
                </c:pt>
                <c:pt idx="825">
                  <c:v>1968273502</c:v>
                </c:pt>
                <c:pt idx="826">
                  <c:v>1968273502</c:v>
                </c:pt>
                <c:pt idx="827">
                  <c:v>1968273502</c:v>
                </c:pt>
                <c:pt idx="828">
                  <c:v>1968273502</c:v>
                </c:pt>
                <c:pt idx="829">
                  <c:v>1968273502</c:v>
                </c:pt>
                <c:pt idx="830">
                  <c:v>1968273502</c:v>
                </c:pt>
                <c:pt idx="831">
                  <c:v>1968273502</c:v>
                </c:pt>
                <c:pt idx="832">
                  <c:v>1968273502</c:v>
                </c:pt>
                <c:pt idx="833">
                  <c:v>1968273502</c:v>
                </c:pt>
                <c:pt idx="834">
                  <c:v>1968273502</c:v>
                </c:pt>
                <c:pt idx="835">
                  <c:v>1968273502</c:v>
                </c:pt>
                <c:pt idx="836">
                  <c:v>1968273502</c:v>
                </c:pt>
                <c:pt idx="837">
                  <c:v>1968273502</c:v>
                </c:pt>
                <c:pt idx="838">
                  <c:v>1968273502</c:v>
                </c:pt>
                <c:pt idx="839">
                  <c:v>1968273502</c:v>
                </c:pt>
                <c:pt idx="840">
                  <c:v>1968273502</c:v>
                </c:pt>
                <c:pt idx="841">
                  <c:v>1968273502</c:v>
                </c:pt>
                <c:pt idx="842">
                  <c:v>1968273502</c:v>
                </c:pt>
                <c:pt idx="843">
                  <c:v>1968273502</c:v>
                </c:pt>
                <c:pt idx="844">
                  <c:v>1968273502</c:v>
                </c:pt>
                <c:pt idx="845">
                  <c:v>1968273502</c:v>
                </c:pt>
                <c:pt idx="846">
                  <c:v>1968273502</c:v>
                </c:pt>
                <c:pt idx="847">
                  <c:v>1968273502</c:v>
                </c:pt>
                <c:pt idx="848">
                  <c:v>1968273502</c:v>
                </c:pt>
                <c:pt idx="849">
                  <c:v>1968273502</c:v>
                </c:pt>
                <c:pt idx="850">
                  <c:v>1968273502</c:v>
                </c:pt>
                <c:pt idx="851">
                  <c:v>1968273502</c:v>
                </c:pt>
                <c:pt idx="852">
                  <c:v>1968273502</c:v>
                </c:pt>
                <c:pt idx="853">
                  <c:v>1968273502</c:v>
                </c:pt>
                <c:pt idx="854">
                  <c:v>1968273502</c:v>
                </c:pt>
                <c:pt idx="855">
                  <c:v>1968273502</c:v>
                </c:pt>
                <c:pt idx="856">
                  <c:v>1968273502</c:v>
                </c:pt>
                <c:pt idx="857">
                  <c:v>1968273502</c:v>
                </c:pt>
                <c:pt idx="858">
                  <c:v>1968273502</c:v>
                </c:pt>
                <c:pt idx="859">
                  <c:v>1968273502</c:v>
                </c:pt>
                <c:pt idx="860">
                  <c:v>1968273502</c:v>
                </c:pt>
                <c:pt idx="861">
                  <c:v>1968273502</c:v>
                </c:pt>
                <c:pt idx="862">
                  <c:v>1968273502</c:v>
                </c:pt>
                <c:pt idx="863">
                  <c:v>1968273502</c:v>
                </c:pt>
                <c:pt idx="864">
                  <c:v>1968273502</c:v>
                </c:pt>
                <c:pt idx="865">
                  <c:v>1968273502</c:v>
                </c:pt>
                <c:pt idx="866">
                  <c:v>1968273502</c:v>
                </c:pt>
                <c:pt idx="867">
                  <c:v>1968273502</c:v>
                </c:pt>
                <c:pt idx="868">
                  <c:v>1968273502</c:v>
                </c:pt>
                <c:pt idx="869">
                  <c:v>1968273502</c:v>
                </c:pt>
                <c:pt idx="870">
                  <c:v>1968273502</c:v>
                </c:pt>
                <c:pt idx="871">
                  <c:v>1968273502</c:v>
                </c:pt>
                <c:pt idx="872">
                  <c:v>1968273502</c:v>
                </c:pt>
                <c:pt idx="873">
                  <c:v>1968273502</c:v>
                </c:pt>
                <c:pt idx="874">
                  <c:v>1968273502</c:v>
                </c:pt>
                <c:pt idx="875">
                  <c:v>1968273502</c:v>
                </c:pt>
                <c:pt idx="876">
                  <c:v>1968273502</c:v>
                </c:pt>
                <c:pt idx="877">
                  <c:v>1968273502</c:v>
                </c:pt>
                <c:pt idx="878">
                  <c:v>1968273502</c:v>
                </c:pt>
                <c:pt idx="879">
                  <c:v>1968273502</c:v>
                </c:pt>
                <c:pt idx="880">
                  <c:v>1968273502</c:v>
                </c:pt>
                <c:pt idx="881">
                  <c:v>1968273502</c:v>
                </c:pt>
                <c:pt idx="882">
                  <c:v>1968273502</c:v>
                </c:pt>
                <c:pt idx="883">
                  <c:v>1968273502</c:v>
                </c:pt>
                <c:pt idx="884">
                  <c:v>1968273502</c:v>
                </c:pt>
                <c:pt idx="885">
                  <c:v>1968273502</c:v>
                </c:pt>
                <c:pt idx="886">
                  <c:v>1968273502</c:v>
                </c:pt>
                <c:pt idx="887">
                  <c:v>1968273502</c:v>
                </c:pt>
                <c:pt idx="888">
                  <c:v>1968273502</c:v>
                </c:pt>
                <c:pt idx="889">
                  <c:v>1968273502</c:v>
                </c:pt>
                <c:pt idx="890">
                  <c:v>1968273502</c:v>
                </c:pt>
                <c:pt idx="891">
                  <c:v>1968273502</c:v>
                </c:pt>
                <c:pt idx="892">
                  <c:v>1968273502</c:v>
                </c:pt>
                <c:pt idx="893">
                  <c:v>1968273502</c:v>
                </c:pt>
                <c:pt idx="894">
                  <c:v>1968273502</c:v>
                </c:pt>
                <c:pt idx="895">
                  <c:v>1968273502</c:v>
                </c:pt>
                <c:pt idx="896">
                  <c:v>1968273502</c:v>
                </c:pt>
                <c:pt idx="897">
                  <c:v>1968273502</c:v>
                </c:pt>
                <c:pt idx="898">
                  <c:v>1968273502</c:v>
                </c:pt>
                <c:pt idx="899">
                  <c:v>1968273502</c:v>
                </c:pt>
                <c:pt idx="900">
                  <c:v>1968273502</c:v>
                </c:pt>
                <c:pt idx="901">
                  <c:v>1968273502</c:v>
                </c:pt>
                <c:pt idx="902">
                  <c:v>1968273502</c:v>
                </c:pt>
                <c:pt idx="903">
                  <c:v>1968273502</c:v>
                </c:pt>
                <c:pt idx="904">
                  <c:v>1968273502</c:v>
                </c:pt>
                <c:pt idx="905">
                  <c:v>1968273502</c:v>
                </c:pt>
                <c:pt idx="906">
                  <c:v>1968273502</c:v>
                </c:pt>
                <c:pt idx="907">
                  <c:v>1968273502</c:v>
                </c:pt>
                <c:pt idx="908">
                  <c:v>1968273502</c:v>
                </c:pt>
                <c:pt idx="909">
                  <c:v>1968273502</c:v>
                </c:pt>
                <c:pt idx="910">
                  <c:v>1968273502</c:v>
                </c:pt>
                <c:pt idx="911">
                  <c:v>1968273502</c:v>
                </c:pt>
                <c:pt idx="912">
                  <c:v>1968273502</c:v>
                </c:pt>
                <c:pt idx="913">
                  <c:v>1968273502</c:v>
                </c:pt>
                <c:pt idx="914">
                  <c:v>1968273502</c:v>
                </c:pt>
                <c:pt idx="915">
                  <c:v>1968273502</c:v>
                </c:pt>
                <c:pt idx="916">
                  <c:v>1968273502</c:v>
                </c:pt>
                <c:pt idx="917">
                  <c:v>1968273502</c:v>
                </c:pt>
                <c:pt idx="918">
                  <c:v>1968273502</c:v>
                </c:pt>
                <c:pt idx="919">
                  <c:v>1968273502</c:v>
                </c:pt>
                <c:pt idx="920">
                  <c:v>1968273502</c:v>
                </c:pt>
                <c:pt idx="921">
                  <c:v>1968273502</c:v>
                </c:pt>
                <c:pt idx="922">
                  <c:v>1968273502</c:v>
                </c:pt>
                <c:pt idx="923">
                  <c:v>1968273502</c:v>
                </c:pt>
                <c:pt idx="924">
                  <c:v>1968273502</c:v>
                </c:pt>
                <c:pt idx="925">
                  <c:v>1968273502</c:v>
                </c:pt>
                <c:pt idx="926">
                  <c:v>1968273502</c:v>
                </c:pt>
                <c:pt idx="927">
                  <c:v>1968273502</c:v>
                </c:pt>
                <c:pt idx="928">
                  <c:v>1968273502</c:v>
                </c:pt>
                <c:pt idx="929">
                  <c:v>1968273502</c:v>
                </c:pt>
                <c:pt idx="930">
                  <c:v>1968273502</c:v>
                </c:pt>
                <c:pt idx="931">
                  <c:v>1968273502</c:v>
                </c:pt>
                <c:pt idx="932">
                  <c:v>1968273502</c:v>
                </c:pt>
                <c:pt idx="933">
                  <c:v>1968273502</c:v>
                </c:pt>
                <c:pt idx="934">
                  <c:v>1968273502</c:v>
                </c:pt>
                <c:pt idx="935">
                  <c:v>1968273502</c:v>
                </c:pt>
                <c:pt idx="936">
                  <c:v>1968273502</c:v>
                </c:pt>
                <c:pt idx="937">
                  <c:v>1968273502</c:v>
                </c:pt>
                <c:pt idx="938">
                  <c:v>1968273502</c:v>
                </c:pt>
                <c:pt idx="939">
                  <c:v>1968273502</c:v>
                </c:pt>
                <c:pt idx="940">
                  <c:v>1968273502</c:v>
                </c:pt>
                <c:pt idx="941">
                  <c:v>1968273502</c:v>
                </c:pt>
                <c:pt idx="942">
                  <c:v>1968273502</c:v>
                </c:pt>
                <c:pt idx="943">
                  <c:v>1968273502</c:v>
                </c:pt>
                <c:pt idx="944">
                  <c:v>1968273502</c:v>
                </c:pt>
                <c:pt idx="945">
                  <c:v>1968273502</c:v>
                </c:pt>
                <c:pt idx="946">
                  <c:v>1968273502</c:v>
                </c:pt>
                <c:pt idx="947">
                  <c:v>1968273502</c:v>
                </c:pt>
                <c:pt idx="948">
                  <c:v>1968273502</c:v>
                </c:pt>
                <c:pt idx="949">
                  <c:v>1968273502</c:v>
                </c:pt>
                <c:pt idx="950">
                  <c:v>1968273502</c:v>
                </c:pt>
                <c:pt idx="951">
                  <c:v>1968273502</c:v>
                </c:pt>
                <c:pt idx="952">
                  <c:v>1968273502</c:v>
                </c:pt>
                <c:pt idx="953">
                  <c:v>1968273502</c:v>
                </c:pt>
                <c:pt idx="954">
                  <c:v>1968273502</c:v>
                </c:pt>
                <c:pt idx="955">
                  <c:v>1968273502</c:v>
                </c:pt>
                <c:pt idx="956">
                  <c:v>1968273502</c:v>
                </c:pt>
                <c:pt idx="957">
                  <c:v>1968273502</c:v>
                </c:pt>
                <c:pt idx="958">
                  <c:v>1968273502</c:v>
                </c:pt>
                <c:pt idx="959">
                  <c:v>1736777794</c:v>
                </c:pt>
                <c:pt idx="960">
                  <c:v>1736777795</c:v>
                </c:pt>
                <c:pt idx="961">
                  <c:v>1736777796</c:v>
                </c:pt>
                <c:pt idx="962">
                  <c:v>1736777797</c:v>
                </c:pt>
                <c:pt idx="963">
                  <c:v>1736777798</c:v>
                </c:pt>
                <c:pt idx="964">
                  <c:v>1736777799</c:v>
                </c:pt>
                <c:pt idx="965">
                  <c:v>1736777800</c:v>
                </c:pt>
                <c:pt idx="966">
                  <c:v>1736777801</c:v>
                </c:pt>
                <c:pt idx="967">
                  <c:v>1736777802</c:v>
                </c:pt>
                <c:pt idx="968">
                  <c:v>1736777803</c:v>
                </c:pt>
                <c:pt idx="969">
                  <c:v>1736777804</c:v>
                </c:pt>
                <c:pt idx="970">
                  <c:v>1736777805</c:v>
                </c:pt>
                <c:pt idx="971">
                  <c:v>1736777806</c:v>
                </c:pt>
                <c:pt idx="972">
                  <c:v>1736777807</c:v>
                </c:pt>
                <c:pt idx="973">
                  <c:v>1736777808</c:v>
                </c:pt>
                <c:pt idx="974">
                  <c:v>1736777809</c:v>
                </c:pt>
                <c:pt idx="975">
                  <c:v>1736777810</c:v>
                </c:pt>
                <c:pt idx="976">
                  <c:v>1736777811</c:v>
                </c:pt>
                <c:pt idx="977">
                  <c:v>1736777812</c:v>
                </c:pt>
                <c:pt idx="978">
                  <c:v>1736777813</c:v>
                </c:pt>
                <c:pt idx="979">
                  <c:v>1736777814</c:v>
                </c:pt>
                <c:pt idx="980">
                  <c:v>1736777815</c:v>
                </c:pt>
                <c:pt idx="981">
                  <c:v>1736777816</c:v>
                </c:pt>
                <c:pt idx="982">
                  <c:v>1736777817</c:v>
                </c:pt>
                <c:pt idx="983">
                  <c:v>1736777818</c:v>
                </c:pt>
                <c:pt idx="984">
                  <c:v>1736777819</c:v>
                </c:pt>
                <c:pt idx="985">
                  <c:v>1736777820</c:v>
                </c:pt>
                <c:pt idx="986">
                  <c:v>1736777821</c:v>
                </c:pt>
                <c:pt idx="987">
                  <c:v>1736777822</c:v>
                </c:pt>
                <c:pt idx="988">
                  <c:v>1736777823</c:v>
                </c:pt>
                <c:pt idx="989">
                  <c:v>1736777824</c:v>
                </c:pt>
                <c:pt idx="990">
                  <c:v>1736777825</c:v>
                </c:pt>
                <c:pt idx="991">
                  <c:v>1736777826</c:v>
                </c:pt>
                <c:pt idx="992">
                  <c:v>1736777827</c:v>
                </c:pt>
                <c:pt idx="993">
                  <c:v>1736777828</c:v>
                </c:pt>
                <c:pt idx="994">
                  <c:v>1736777829</c:v>
                </c:pt>
                <c:pt idx="995">
                  <c:v>1736777830</c:v>
                </c:pt>
                <c:pt idx="996">
                  <c:v>1736777831</c:v>
                </c:pt>
                <c:pt idx="997">
                  <c:v>1736777832</c:v>
                </c:pt>
                <c:pt idx="998">
                  <c:v>1736777833</c:v>
                </c:pt>
                <c:pt idx="999">
                  <c:v>1736777834</c:v>
                </c:pt>
                <c:pt idx="1000">
                  <c:v>1736777835</c:v>
                </c:pt>
                <c:pt idx="1001">
                  <c:v>1736777836</c:v>
                </c:pt>
                <c:pt idx="1002">
                  <c:v>1736777837</c:v>
                </c:pt>
                <c:pt idx="1003">
                  <c:v>1736777838</c:v>
                </c:pt>
                <c:pt idx="1004">
                  <c:v>1736777839</c:v>
                </c:pt>
                <c:pt idx="1005">
                  <c:v>1736777840</c:v>
                </c:pt>
                <c:pt idx="1006">
                  <c:v>1736777841</c:v>
                </c:pt>
                <c:pt idx="1007">
                  <c:v>1736777842</c:v>
                </c:pt>
                <c:pt idx="1008">
                  <c:v>1736777843</c:v>
                </c:pt>
                <c:pt idx="1009">
                  <c:v>1736777844</c:v>
                </c:pt>
                <c:pt idx="1010">
                  <c:v>1736777845</c:v>
                </c:pt>
                <c:pt idx="1011">
                  <c:v>1736777846</c:v>
                </c:pt>
                <c:pt idx="1012">
                  <c:v>1736777847</c:v>
                </c:pt>
                <c:pt idx="1013">
                  <c:v>1736777848</c:v>
                </c:pt>
                <c:pt idx="1014">
                  <c:v>1736777849</c:v>
                </c:pt>
                <c:pt idx="1015">
                  <c:v>1736777850</c:v>
                </c:pt>
                <c:pt idx="1016">
                  <c:v>1736777851</c:v>
                </c:pt>
                <c:pt idx="1017">
                  <c:v>1736777852</c:v>
                </c:pt>
                <c:pt idx="1018">
                  <c:v>1736777853</c:v>
                </c:pt>
                <c:pt idx="1019">
                  <c:v>1736777854</c:v>
                </c:pt>
                <c:pt idx="1020">
                  <c:v>1736777855</c:v>
                </c:pt>
                <c:pt idx="1021">
                  <c:v>1736777856</c:v>
                </c:pt>
                <c:pt idx="1022">
                  <c:v>1736777857</c:v>
                </c:pt>
                <c:pt idx="1023">
                  <c:v>1736777858</c:v>
                </c:pt>
                <c:pt idx="1024">
                  <c:v>1736777859</c:v>
                </c:pt>
                <c:pt idx="1025">
                  <c:v>1736777860</c:v>
                </c:pt>
                <c:pt idx="1026">
                  <c:v>1736777861</c:v>
                </c:pt>
                <c:pt idx="1027">
                  <c:v>1736777862</c:v>
                </c:pt>
                <c:pt idx="1028">
                  <c:v>1736777863</c:v>
                </c:pt>
                <c:pt idx="1029">
                  <c:v>1736777864</c:v>
                </c:pt>
                <c:pt idx="1030">
                  <c:v>1736777865</c:v>
                </c:pt>
                <c:pt idx="1031">
                  <c:v>1736777866</c:v>
                </c:pt>
                <c:pt idx="1032">
                  <c:v>1736777867</c:v>
                </c:pt>
                <c:pt idx="1033">
                  <c:v>1736777868</c:v>
                </c:pt>
                <c:pt idx="1034">
                  <c:v>1736777869</c:v>
                </c:pt>
                <c:pt idx="1035">
                  <c:v>1736777870</c:v>
                </c:pt>
                <c:pt idx="1036">
                  <c:v>1736777871</c:v>
                </c:pt>
                <c:pt idx="1037">
                  <c:v>1736777872</c:v>
                </c:pt>
                <c:pt idx="1038">
                  <c:v>1736777873</c:v>
                </c:pt>
                <c:pt idx="1039">
                  <c:v>1736777874</c:v>
                </c:pt>
                <c:pt idx="1040">
                  <c:v>1736777875</c:v>
                </c:pt>
                <c:pt idx="1041">
                  <c:v>1736777876</c:v>
                </c:pt>
                <c:pt idx="1042">
                  <c:v>1736777877</c:v>
                </c:pt>
                <c:pt idx="1043">
                  <c:v>1736777878</c:v>
                </c:pt>
                <c:pt idx="1044">
                  <c:v>1736777879</c:v>
                </c:pt>
                <c:pt idx="1045">
                  <c:v>1736777880</c:v>
                </c:pt>
                <c:pt idx="1046">
                  <c:v>1736777881</c:v>
                </c:pt>
                <c:pt idx="1047">
                  <c:v>1736777882</c:v>
                </c:pt>
                <c:pt idx="1048">
                  <c:v>1736777883</c:v>
                </c:pt>
                <c:pt idx="1049">
                  <c:v>1736777884</c:v>
                </c:pt>
                <c:pt idx="1050">
                  <c:v>1736777885</c:v>
                </c:pt>
                <c:pt idx="1051">
                  <c:v>1736777886</c:v>
                </c:pt>
                <c:pt idx="1052">
                  <c:v>1736777887</c:v>
                </c:pt>
                <c:pt idx="1053">
                  <c:v>1736777888</c:v>
                </c:pt>
                <c:pt idx="1054">
                  <c:v>1736777889</c:v>
                </c:pt>
                <c:pt idx="1055">
                  <c:v>1736777890</c:v>
                </c:pt>
                <c:pt idx="1056">
                  <c:v>1736777891</c:v>
                </c:pt>
                <c:pt idx="1057">
                  <c:v>1736777892</c:v>
                </c:pt>
                <c:pt idx="1058">
                  <c:v>1736777893</c:v>
                </c:pt>
                <c:pt idx="1059">
                  <c:v>1736777894</c:v>
                </c:pt>
                <c:pt idx="1060">
                  <c:v>1736777895</c:v>
                </c:pt>
                <c:pt idx="1061">
                  <c:v>1736777896</c:v>
                </c:pt>
                <c:pt idx="1062">
                  <c:v>1736777897</c:v>
                </c:pt>
                <c:pt idx="1063">
                  <c:v>1736777898</c:v>
                </c:pt>
                <c:pt idx="1064">
                  <c:v>1736777899</c:v>
                </c:pt>
                <c:pt idx="1065">
                  <c:v>1736777900</c:v>
                </c:pt>
                <c:pt idx="1066">
                  <c:v>1736777901</c:v>
                </c:pt>
                <c:pt idx="1067">
                  <c:v>1736777902</c:v>
                </c:pt>
                <c:pt idx="1068">
                  <c:v>1736777903</c:v>
                </c:pt>
                <c:pt idx="1069">
                  <c:v>1736777904</c:v>
                </c:pt>
                <c:pt idx="1070">
                  <c:v>1736777905</c:v>
                </c:pt>
                <c:pt idx="1071">
                  <c:v>1736777906</c:v>
                </c:pt>
                <c:pt idx="1072">
                  <c:v>1736777907</c:v>
                </c:pt>
                <c:pt idx="1073">
                  <c:v>1736777908</c:v>
                </c:pt>
                <c:pt idx="1074">
                  <c:v>1736777909</c:v>
                </c:pt>
                <c:pt idx="1075">
                  <c:v>1736777910</c:v>
                </c:pt>
                <c:pt idx="1076">
                  <c:v>1736777911</c:v>
                </c:pt>
                <c:pt idx="1077">
                  <c:v>1736777912</c:v>
                </c:pt>
                <c:pt idx="1078">
                  <c:v>1736777913</c:v>
                </c:pt>
                <c:pt idx="1079">
                  <c:v>1736777914</c:v>
                </c:pt>
                <c:pt idx="1080">
                  <c:v>1736777915</c:v>
                </c:pt>
                <c:pt idx="1081">
                  <c:v>1736777916</c:v>
                </c:pt>
                <c:pt idx="1082">
                  <c:v>1736777917</c:v>
                </c:pt>
                <c:pt idx="1083">
                  <c:v>1736777918</c:v>
                </c:pt>
                <c:pt idx="1084">
                  <c:v>1736777919</c:v>
                </c:pt>
                <c:pt idx="1085">
                  <c:v>1736777920</c:v>
                </c:pt>
                <c:pt idx="1086">
                  <c:v>1736777921</c:v>
                </c:pt>
                <c:pt idx="1087">
                  <c:v>1736777922</c:v>
                </c:pt>
                <c:pt idx="1088">
                  <c:v>1736777923</c:v>
                </c:pt>
                <c:pt idx="1089">
                  <c:v>1736777924</c:v>
                </c:pt>
                <c:pt idx="1090">
                  <c:v>1736777925</c:v>
                </c:pt>
                <c:pt idx="1091">
                  <c:v>1736777926</c:v>
                </c:pt>
                <c:pt idx="1092">
                  <c:v>1736777927</c:v>
                </c:pt>
                <c:pt idx="1093">
                  <c:v>1736777928</c:v>
                </c:pt>
                <c:pt idx="1094">
                  <c:v>1736777929</c:v>
                </c:pt>
                <c:pt idx="1095">
                  <c:v>1736777930</c:v>
                </c:pt>
                <c:pt idx="1096">
                  <c:v>1736777931</c:v>
                </c:pt>
                <c:pt idx="1097">
                  <c:v>1736777932</c:v>
                </c:pt>
                <c:pt idx="1098">
                  <c:v>1736777933</c:v>
                </c:pt>
                <c:pt idx="1099">
                  <c:v>1736777934</c:v>
                </c:pt>
                <c:pt idx="1100">
                  <c:v>1736777935</c:v>
                </c:pt>
                <c:pt idx="1101">
                  <c:v>1736777936</c:v>
                </c:pt>
                <c:pt idx="1102">
                  <c:v>1736777937</c:v>
                </c:pt>
                <c:pt idx="1103">
                  <c:v>1736777938</c:v>
                </c:pt>
                <c:pt idx="1104">
                  <c:v>1736777939</c:v>
                </c:pt>
                <c:pt idx="1105">
                  <c:v>1736777940</c:v>
                </c:pt>
                <c:pt idx="1106">
                  <c:v>1736777941</c:v>
                </c:pt>
                <c:pt idx="1107">
                  <c:v>1736777942</c:v>
                </c:pt>
                <c:pt idx="1108">
                  <c:v>1736777943</c:v>
                </c:pt>
                <c:pt idx="1109">
                  <c:v>1736777944</c:v>
                </c:pt>
                <c:pt idx="1110">
                  <c:v>1736777945</c:v>
                </c:pt>
                <c:pt idx="1111">
                  <c:v>1736777946</c:v>
                </c:pt>
                <c:pt idx="1112">
                  <c:v>1736777947</c:v>
                </c:pt>
                <c:pt idx="1113">
                  <c:v>1736777948</c:v>
                </c:pt>
                <c:pt idx="1114">
                  <c:v>1736777949</c:v>
                </c:pt>
                <c:pt idx="1115">
                  <c:v>1736777950</c:v>
                </c:pt>
                <c:pt idx="1116">
                  <c:v>1736777951</c:v>
                </c:pt>
                <c:pt idx="1117">
                  <c:v>1736777952</c:v>
                </c:pt>
                <c:pt idx="1118">
                  <c:v>1736777953</c:v>
                </c:pt>
                <c:pt idx="1119">
                  <c:v>1736777954</c:v>
                </c:pt>
                <c:pt idx="1120">
                  <c:v>1736777955</c:v>
                </c:pt>
                <c:pt idx="1121">
                  <c:v>1736777956</c:v>
                </c:pt>
                <c:pt idx="1122">
                  <c:v>1736777957</c:v>
                </c:pt>
                <c:pt idx="1123">
                  <c:v>1736777958</c:v>
                </c:pt>
                <c:pt idx="1124">
                  <c:v>1736777959</c:v>
                </c:pt>
                <c:pt idx="1125">
                  <c:v>1736777960</c:v>
                </c:pt>
                <c:pt idx="1126">
                  <c:v>1736777961</c:v>
                </c:pt>
                <c:pt idx="1127">
                  <c:v>1736777962</c:v>
                </c:pt>
                <c:pt idx="1128">
                  <c:v>1736777963</c:v>
                </c:pt>
                <c:pt idx="1129">
                  <c:v>1736777964</c:v>
                </c:pt>
                <c:pt idx="1130">
                  <c:v>1736777965</c:v>
                </c:pt>
                <c:pt idx="1131">
                  <c:v>1736777966</c:v>
                </c:pt>
                <c:pt idx="1132">
                  <c:v>1736777967</c:v>
                </c:pt>
                <c:pt idx="1133">
                  <c:v>1736777968</c:v>
                </c:pt>
                <c:pt idx="1134">
                  <c:v>1736777969</c:v>
                </c:pt>
                <c:pt idx="1135">
                  <c:v>1736777970</c:v>
                </c:pt>
                <c:pt idx="1136">
                  <c:v>1736777971</c:v>
                </c:pt>
                <c:pt idx="1137">
                  <c:v>1736777972</c:v>
                </c:pt>
                <c:pt idx="1138">
                  <c:v>1736777973</c:v>
                </c:pt>
                <c:pt idx="1139">
                  <c:v>1736777974</c:v>
                </c:pt>
                <c:pt idx="1140">
                  <c:v>1736777975</c:v>
                </c:pt>
                <c:pt idx="1141">
                  <c:v>1736777976</c:v>
                </c:pt>
                <c:pt idx="1142">
                  <c:v>1736777977</c:v>
                </c:pt>
                <c:pt idx="1143">
                  <c:v>1736777978</c:v>
                </c:pt>
                <c:pt idx="1144">
                  <c:v>1736777979</c:v>
                </c:pt>
                <c:pt idx="1145">
                  <c:v>1736777980</c:v>
                </c:pt>
                <c:pt idx="1146">
                  <c:v>1736777981</c:v>
                </c:pt>
                <c:pt idx="1147">
                  <c:v>1736777982</c:v>
                </c:pt>
                <c:pt idx="1148">
                  <c:v>1736777983</c:v>
                </c:pt>
                <c:pt idx="1149">
                  <c:v>1736777984</c:v>
                </c:pt>
                <c:pt idx="1150">
                  <c:v>1736777985</c:v>
                </c:pt>
                <c:pt idx="1151">
                  <c:v>1736777986</c:v>
                </c:pt>
                <c:pt idx="1152">
                  <c:v>1736777987</c:v>
                </c:pt>
                <c:pt idx="1153">
                  <c:v>1736777988</c:v>
                </c:pt>
                <c:pt idx="1154">
                  <c:v>1736777989</c:v>
                </c:pt>
                <c:pt idx="1155">
                  <c:v>1736777990</c:v>
                </c:pt>
                <c:pt idx="1156">
                  <c:v>1736777991</c:v>
                </c:pt>
                <c:pt idx="1157">
                  <c:v>1736777992</c:v>
                </c:pt>
                <c:pt idx="1158">
                  <c:v>1736777993</c:v>
                </c:pt>
                <c:pt idx="1159">
                  <c:v>1736777994</c:v>
                </c:pt>
                <c:pt idx="1160">
                  <c:v>1736777995</c:v>
                </c:pt>
                <c:pt idx="1161">
                  <c:v>1736777996</c:v>
                </c:pt>
                <c:pt idx="1162">
                  <c:v>1736777997</c:v>
                </c:pt>
                <c:pt idx="1163">
                  <c:v>1736777998</c:v>
                </c:pt>
                <c:pt idx="1164">
                  <c:v>1736777999</c:v>
                </c:pt>
                <c:pt idx="1165">
                  <c:v>1736778000</c:v>
                </c:pt>
                <c:pt idx="1166">
                  <c:v>1736778001</c:v>
                </c:pt>
                <c:pt idx="1167">
                  <c:v>1736778002</c:v>
                </c:pt>
                <c:pt idx="1168">
                  <c:v>1736778003</c:v>
                </c:pt>
                <c:pt idx="1169">
                  <c:v>1736778004</c:v>
                </c:pt>
                <c:pt idx="1170">
                  <c:v>1736778005</c:v>
                </c:pt>
                <c:pt idx="1171">
                  <c:v>1736778006</c:v>
                </c:pt>
                <c:pt idx="1172">
                  <c:v>1736778007</c:v>
                </c:pt>
                <c:pt idx="1173">
                  <c:v>1736778008</c:v>
                </c:pt>
                <c:pt idx="1174">
                  <c:v>1736778009</c:v>
                </c:pt>
                <c:pt idx="1175">
                  <c:v>1736778010</c:v>
                </c:pt>
                <c:pt idx="1176">
                  <c:v>1736778011</c:v>
                </c:pt>
                <c:pt idx="1177">
                  <c:v>1736778012</c:v>
                </c:pt>
                <c:pt idx="1178">
                  <c:v>1736778013</c:v>
                </c:pt>
                <c:pt idx="1179">
                  <c:v>1736778014</c:v>
                </c:pt>
                <c:pt idx="1180">
                  <c:v>1736778015</c:v>
                </c:pt>
                <c:pt idx="1181">
                  <c:v>1736778016</c:v>
                </c:pt>
                <c:pt idx="1182">
                  <c:v>1736778017</c:v>
                </c:pt>
                <c:pt idx="1183">
                  <c:v>1736778018</c:v>
                </c:pt>
                <c:pt idx="1184">
                  <c:v>1736778019</c:v>
                </c:pt>
                <c:pt idx="1185">
                  <c:v>1736778020</c:v>
                </c:pt>
                <c:pt idx="1186">
                  <c:v>1736778021</c:v>
                </c:pt>
                <c:pt idx="1187">
                  <c:v>1736778022</c:v>
                </c:pt>
                <c:pt idx="1188">
                  <c:v>1736778023</c:v>
                </c:pt>
                <c:pt idx="1189">
                  <c:v>1736778024</c:v>
                </c:pt>
                <c:pt idx="1190">
                  <c:v>1736778025</c:v>
                </c:pt>
                <c:pt idx="1191">
                  <c:v>1736778026</c:v>
                </c:pt>
                <c:pt idx="1192">
                  <c:v>1736778027</c:v>
                </c:pt>
                <c:pt idx="1193">
                  <c:v>1736778028</c:v>
                </c:pt>
                <c:pt idx="1194">
                  <c:v>1736778029</c:v>
                </c:pt>
                <c:pt idx="1195">
                  <c:v>1736778030</c:v>
                </c:pt>
                <c:pt idx="1196">
                  <c:v>1736778031</c:v>
                </c:pt>
                <c:pt idx="1197">
                  <c:v>1736778032</c:v>
                </c:pt>
                <c:pt idx="1198">
                  <c:v>1736778033</c:v>
                </c:pt>
                <c:pt idx="1199">
                  <c:v>1736778034</c:v>
                </c:pt>
                <c:pt idx="1200">
                  <c:v>1736778035</c:v>
                </c:pt>
                <c:pt idx="1201">
                  <c:v>1736778036</c:v>
                </c:pt>
                <c:pt idx="1202">
                  <c:v>1736778037</c:v>
                </c:pt>
                <c:pt idx="1203">
                  <c:v>1736778038</c:v>
                </c:pt>
                <c:pt idx="1204">
                  <c:v>1736778039</c:v>
                </c:pt>
                <c:pt idx="1205">
                  <c:v>1736778040</c:v>
                </c:pt>
                <c:pt idx="1206">
                  <c:v>1736778041</c:v>
                </c:pt>
                <c:pt idx="1207">
                  <c:v>1736778042</c:v>
                </c:pt>
                <c:pt idx="1208">
                  <c:v>1736778043</c:v>
                </c:pt>
                <c:pt idx="1209">
                  <c:v>1736778044</c:v>
                </c:pt>
                <c:pt idx="1210">
                  <c:v>1736778045</c:v>
                </c:pt>
                <c:pt idx="1211">
                  <c:v>1736778046</c:v>
                </c:pt>
                <c:pt idx="1212">
                  <c:v>1736778047</c:v>
                </c:pt>
                <c:pt idx="1213">
                  <c:v>1736778048</c:v>
                </c:pt>
                <c:pt idx="1214">
                  <c:v>1736778049</c:v>
                </c:pt>
                <c:pt idx="1215">
                  <c:v>1736778050</c:v>
                </c:pt>
                <c:pt idx="1216">
                  <c:v>1736778051</c:v>
                </c:pt>
                <c:pt idx="1217">
                  <c:v>1736778052</c:v>
                </c:pt>
                <c:pt idx="1218">
                  <c:v>1736778053</c:v>
                </c:pt>
                <c:pt idx="1219">
                  <c:v>1736778054</c:v>
                </c:pt>
                <c:pt idx="1220">
                  <c:v>1736778055</c:v>
                </c:pt>
                <c:pt idx="1221">
                  <c:v>1736778056</c:v>
                </c:pt>
                <c:pt idx="1222">
                  <c:v>1736778057</c:v>
                </c:pt>
                <c:pt idx="1223">
                  <c:v>1736778058</c:v>
                </c:pt>
                <c:pt idx="1224">
                  <c:v>1736778059</c:v>
                </c:pt>
                <c:pt idx="1225">
                  <c:v>1736778060</c:v>
                </c:pt>
                <c:pt idx="1226">
                  <c:v>1736778061</c:v>
                </c:pt>
                <c:pt idx="1227">
                  <c:v>1736778062</c:v>
                </c:pt>
              </c:numCache>
            </c:numRef>
          </c:val>
        </c:ser>
        <c:axId val="144088448"/>
        <c:axId val="144094336"/>
      </c:barChart>
      <c:catAx>
        <c:axId val="144088448"/>
        <c:scaling>
          <c:orientation val="minMax"/>
        </c:scaling>
        <c:axPos val="b"/>
        <c:tickLblPos val="nextTo"/>
        <c:crossAx val="144094336"/>
        <c:crosses val="autoZero"/>
        <c:auto val="1"/>
        <c:lblAlgn val="ctr"/>
        <c:lblOffset val="100"/>
      </c:catAx>
      <c:valAx>
        <c:axId val="144094336"/>
        <c:scaling>
          <c:orientation val="minMax"/>
        </c:scaling>
        <c:axPos val="l"/>
        <c:majorGridlines/>
        <c:numFmt formatCode="General" sourceLinked="1"/>
        <c:tickLblPos val="nextTo"/>
        <c:crossAx val="144088448"/>
        <c:crosses val="autoZero"/>
        <c:crossBetween val="between"/>
      </c:valAx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Sheet1!$A$1:$A$1228</c:f>
              <c:numCache>
                <c:formatCode>General</c:formatCode>
                <c:ptCount val="1228"/>
                <c:pt idx="0">
                  <c:v>0</c:v>
                </c:pt>
                <c:pt idx="5" formatCode="[$-5000445]0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51</c:v>
                </c:pt>
                <c:pt idx="58">
                  <c:v>52</c:v>
                </c:pt>
                <c:pt idx="59">
                  <c:v>53</c:v>
                </c:pt>
                <c:pt idx="60">
                  <c:v>54</c:v>
                </c:pt>
                <c:pt idx="61">
                  <c:v>55</c:v>
                </c:pt>
                <c:pt idx="62">
                  <c:v>56</c:v>
                </c:pt>
                <c:pt idx="63">
                  <c:v>57</c:v>
                </c:pt>
                <c:pt idx="64">
                  <c:v>58</c:v>
                </c:pt>
                <c:pt idx="65">
                  <c:v>59</c:v>
                </c:pt>
                <c:pt idx="66">
                  <c:v>60</c:v>
                </c:pt>
                <c:pt idx="67">
                  <c:v>61</c:v>
                </c:pt>
                <c:pt idx="68">
                  <c:v>62</c:v>
                </c:pt>
                <c:pt idx="69">
                  <c:v>63</c:v>
                </c:pt>
                <c:pt idx="70">
                  <c:v>64</c:v>
                </c:pt>
                <c:pt idx="71">
                  <c:v>65</c:v>
                </c:pt>
                <c:pt idx="72">
                  <c:v>66</c:v>
                </c:pt>
                <c:pt idx="73">
                  <c:v>67</c:v>
                </c:pt>
                <c:pt idx="74">
                  <c:v>68</c:v>
                </c:pt>
                <c:pt idx="75">
                  <c:v>69</c:v>
                </c:pt>
                <c:pt idx="76">
                  <c:v>70</c:v>
                </c:pt>
                <c:pt idx="77">
                  <c:v>71</c:v>
                </c:pt>
                <c:pt idx="78">
                  <c:v>72</c:v>
                </c:pt>
                <c:pt idx="79">
                  <c:v>73</c:v>
                </c:pt>
                <c:pt idx="80">
                  <c:v>74</c:v>
                </c:pt>
                <c:pt idx="81">
                  <c:v>75</c:v>
                </c:pt>
                <c:pt idx="82">
                  <c:v>76</c:v>
                </c:pt>
                <c:pt idx="83">
                  <c:v>77</c:v>
                </c:pt>
                <c:pt idx="84">
                  <c:v>78</c:v>
                </c:pt>
                <c:pt idx="85">
                  <c:v>79</c:v>
                </c:pt>
                <c:pt idx="86">
                  <c:v>80</c:v>
                </c:pt>
                <c:pt idx="87">
                  <c:v>81</c:v>
                </c:pt>
                <c:pt idx="88">
                  <c:v>82</c:v>
                </c:pt>
                <c:pt idx="89">
                  <c:v>83</c:v>
                </c:pt>
                <c:pt idx="90">
                  <c:v>84</c:v>
                </c:pt>
                <c:pt idx="91">
                  <c:v>85</c:v>
                </c:pt>
                <c:pt idx="92">
                  <c:v>86</c:v>
                </c:pt>
                <c:pt idx="93">
                  <c:v>87</c:v>
                </c:pt>
                <c:pt idx="94">
                  <c:v>88</c:v>
                </c:pt>
                <c:pt idx="95">
                  <c:v>89</c:v>
                </c:pt>
                <c:pt idx="96">
                  <c:v>90</c:v>
                </c:pt>
                <c:pt idx="97">
                  <c:v>91</c:v>
                </c:pt>
                <c:pt idx="98">
                  <c:v>92</c:v>
                </c:pt>
                <c:pt idx="99">
                  <c:v>93</c:v>
                </c:pt>
                <c:pt idx="100">
                  <c:v>94</c:v>
                </c:pt>
                <c:pt idx="101">
                  <c:v>95</c:v>
                </c:pt>
                <c:pt idx="102">
                  <c:v>96</c:v>
                </c:pt>
                <c:pt idx="103">
                  <c:v>97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101</c:v>
                </c:pt>
                <c:pt idx="108">
                  <c:v>102</c:v>
                </c:pt>
                <c:pt idx="109">
                  <c:v>103</c:v>
                </c:pt>
                <c:pt idx="110">
                  <c:v>104</c:v>
                </c:pt>
                <c:pt idx="111">
                  <c:v>105</c:v>
                </c:pt>
                <c:pt idx="112">
                  <c:v>106</c:v>
                </c:pt>
                <c:pt idx="113">
                  <c:v>107</c:v>
                </c:pt>
                <c:pt idx="114">
                  <c:v>108</c:v>
                </c:pt>
                <c:pt idx="115">
                  <c:v>109</c:v>
                </c:pt>
                <c:pt idx="116">
                  <c:v>110</c:v>
                </c:pt>
                <c:pt idx="117">
                  <c:v>111</c:v>
                </c:pt>
                <c:pt idx="118">
                  <c:v>112</c:v>
                </c:pt>
                <c:pt idx="119">
                  <c:v>113</c:v>
                </c:pt>
                <c:pt idx="120">
                  <c:v>114</c:v>
                </c:pt>
                <c:pt idx="121">
                  <c:v>115</c:v>
                </c:pt>
                <c:pt idx="122">
                  <c:v>116</c:v>
                </c:pt>
                <c:pt idx="123">
                  <c:v>117</c:v>
                </c:pt>
                <c:pt idx="124">
                  <c:v>118</c:v>
                </c:pt>
                <c:pt idx="125">
                  <c:v>119</c:v>
                </c:pt>
                <c:pt idx="126">
                  <c:v>120</c:v>
                </c:pt>
                <c:pt idx="127">
                  <c:v>121</c:v>
                </c:pt>
                <c:pt idx="128">
                  <c:v>122</c:v>
                </c:pt>
                <c:pt idx="129">
                  <c:v>123</c:v>
                </c:pt>
                <c:pt idx="130">
                  <c:v>124</c:v>
                </c:pt>
                <c:pt idx="131">
                  <c:v>125</c:v>
                </c:pt>
                <c:pt idx="132">
                  <c:v>126</c:v>
                </c:pt>
                <c:pt idx="133">
                  <c:v>127</c:v>
                </c:pt>
                <c:pt idx="134">
                  <c:v>128</c:v>
                </c:pt>
                <c:pt idx="135">
                  <c:v>129</c:v>
                </c:pt>
                <c:pt idx="136">
                  <c:v>130</c:v>
                </c:pt>
                <c:pt idx="137">
                  <c:v>131</c:v>
                </c:pt>
                <c:pt idx="138">
                  <c:v>132</c:v>
                </c:pt>
                <c:pt idx="139">
                  <c:v>133</c:v>
                </c:pt>
                <c:pt idx="140">
                  <c:v>134</c:v>
                </c:pt>
                <c:pt idx="141">
                  <c:v>135</c:v>
                </c:pt>
                <c:pt idx="142">
                  <c:v>136</c:v>
                </c:pt>
                <c:pt idx="143">
                  <c:v>137</c:v>
                </c:pt>
                <c:pt idx="144">
                  <c:v>138</c:v>
                </c:pt>
                <c:pt idx="145">
                  <c:v>139</c:v>
                </c:pt>
                <c:pt idx="146">
                  <c:v>140</c:v>
                </c:pt>
                <c:pt idx="147">
                  <c:v>141</c:v>
                </c:pt>
                <c:pt idx="148">
                  <c:v>142</c:v>
                </c:pt>
                <c:pt idx="149">
                  <c:v>143</c:v>
                </c:pt>
                <c:pt idx="150">
                  <c:v>144</c:v>
                </c:pt>
                <c:pt idx="151">
                  <c:v>145</c:v>
                </c:pt>
                <c:pt idx="152">
                  <c:v>146</c:v>
                </c:pt>
                <c:pt idx="153">
                  <c:v>147</c:v>
                </c:pt>
                <c:pt idx="154">
                  <c:v>148</c:v>
                </c:pt>
                <c:pt idx="155">
                  <c:v>149</c:v>
                </c:pt>
                <c:pt idx="156">
                  <c:v>150</c:v>
                </c:pt>
                <c:pt idx="157">
                  <c:v>151</c:v>
                </c:pt>
                <c:pt idx="158">
                  <c:v>152</c:v>
                </c:pt>
                <c:pt idx="159">
                  <c:v>153</c:v>
                </c:pt>
                <c:pt idx="160">
                  <c:v>154</c:v>
                </c:pt>
                <c:pt idx="161">
                  <c:v>155</c:v>
                </c:pt>
                <c:pt idx="162">
                  <c:v>156</c:v>
                </c:pt>
                <c:pt idx="163">
                  <c:v>157</c:v>
                </c:pt>
                <c:pt idx="164">
                  <c:v>158</c:v>
                </c:pt>
                <c:pt idx="165">
                  <c:v>159</c:v>
                </c:pt>
                <c:pt idx="166">
                  <c:v>160</c:v>
                </c:pt>
                <c:pt idx="167">
                  <c:v>161</c:v>
                </c:pt>
                <c:pt idx="168">
                  <c:v>162</c:v>
                </c:pt>
                <c:pt idx="169">
                  <c:v>163</c:v>
                </c:pt>
                <c:pt idx="170">
                  <c:v>164</c:v>
                </c:pt>
                <c:pt idx="171">
                  <c:v>165</c:v>
                </c:pt>
                <c:pt idx="172">
                  <c:v>166</c:v>
                </c:pt>
                <c:pt idx="173">
                  <c:v>167</c:v>
                </c:pt>
                <c:pt idx="174">
                  <c:v>168</c:v>
                </c:pt>
                <c:pt idx="175">
                  <c:v>169</c:v>
                </c:pt>
                <c:pt idx="176">
                  <c:v>170</c:v>
                </c:pt>
                <c:pt idx="177">
                  <c:v>171</c:v>
                </c:pt>
                <c:pt idx="178">
                  <c:v>172</c:v>
                </c:pt>
                <c:pt idx="179">
                  <c:v>173</c:v>
                </c:pt>
                <c:pt idx="180">
                  <c:v>174</c:v>
                </c:pt>
                <c:pt idx="181">
                  <c:v>175</c:v>
                </c:pt>
                <c:pt idx="182">
                  <c:v>176</c:v>
                </c:pt>
                <c:pt idx="183">
                  <c:v>177</c:v>
                </c:pt>
                <c:pt idx="184">
                  <c:v>178</c:v>
                </c:pt>
                <c:pt idx="185">
                  <c:v>179</c:v>
                </c:pt>
                <c:pt idx="186">
                  <c:v>180</c:v>
                </c:pt>
                <c:pt idx="187">
                  <c:v>181</c:v>
                </c:pt>
                <c:pt idx="188">
                  <c:v>182</c:v>
                </c:pt>
                <c:pt idx="189">
                  <c:v>183</c:v>
                </c:pt>
                <c:pt idx="190">
                  <c:v>184</c:v>
                </c:pt>
                <c:pt idx="191">
                  <c:v>185</c:v>
                </c:pt>
                <c:pt idx="192">
                  <c:v>186</c:v>
                </c:pt>
                <c:pt idx="193">
                  <c:v>187</c:v>
                </c:pt>
                <c:pt idx="194">
                  <c:v>188</c:v>
                </c:pt>
                <c:pt idx="195">
                  <c:v>189</c:v>
                </c:pt>
                <c:pt idx="196">
                  <c:v>190</c:v>
                </c:pt>
                <c:pt idx="197">
                  <c:v>191</c:v>
                </c:pt>
                <c:pt idx="198">
                  <c:v>192</c:v>
                </c:pt>
                <c:pt idx="199">
                  <c:v>193</c:v>
                </c:pt>
                <c:pt idx="200">
                  <c:v>194</c:v>
                </c:pt>
                <c:pt idx="201">
                  <c:v>195</c:v>
                </c:pt>
                <c:pt idx="202">
                  <c:v>196</c:v>
                </c:pt>
                <c:pt idx="203">
                  <c:v>197</c:v>
                </c:pt>
                <c:pt idx="204">
                  <c:v>198</c:v>
                </c:pt>
                <c:pt idx="205">
                  <c:v>199</c:v>
                </c:pt>
                <c:pt idx="206">
                  <c:v>200</c:v>
                </c:pt>
                <c:pt idx="207">
                  <c:v>201</c:v>
                </c:pt>
                <c:pt idx="208">
                  <c:v>202</c:v>
                </c:pt>
                <c:pt idx="209">
                  <c:v>203</c:v>
                </c:pt>
                <c:pt idx="210">
                  <c:v>204</c:v>
                </c:pt>
                <c:pt idx="211">
                  <c:v>205</c:v>
                </c:pt>
                <c:pt idx="212">
                  <c:v>206</c:v>
                </c:pt>
                <c:pt idx="213">
                  <c:v>207</c:v>
                </c:pt>
                <c:pt idx="214">
                  <c:v>208</c:v>
                </c:pt>
                <c:pt idx="215">
                  <c:v>209</c:v>
                </c:pt>
                <c:pt idx="216">
                  <c:v>210</c:v>
                </c:pt>
                <c:pt idx="217">
                  <c:v>211</c:v>
                </c:pt>
                <c:pt idx="218">
                  <c:v>212</c:v>
                </c:pt>
                <c:pt idx="219">
                  <c:v>213</c:v>
                </c:pt>
                <c:pt idx="220">
                  <c:v>214</c:v>
                </c:pt>
                <c:pt idx="221">
                  <c:v>215</c:v>
                </c:pt>
                <c:pt idx="222">
                  <c:v>216</c:v>
                </c:pt>
                <c:pt idx="223">
                  <c:v>217</c:v>
                </c:pt>
                <c:pt idx="224">
                  <c:v>218</c:v>
                </c:pt>
                <c:pt idx="225">
                  <c:v>219</c:v>
                </c:pt>
                <c:pt idx="226">
                  <c:v>220</c:v>
                </c:pt>
                <c:pt idx="227">
                  <c:v>221</c:v>
                </c:pt>
                <c:pt idx="228">
                  <c:v>222</c:v>
                </c:pt>
                <c:pt idx="229">
                  <c:v>223</c:v>
                </c:pt>
                <c:pt idx="230">
                  <c:v>224</c:v>
                </c:pt>
                <c:pt idx="231">
                  <c:v>225</c:v>
                </c:pt>
                <c:pt idx="232">
                  <c:v>226</c:v>
                </c:pt>
                <c:pt idx="233">
                  <c:v>227</c:v>
                </c:pt>
                <c:pt idx="234">
                  <c:v>228</c:v>
                </c:pt>
                <c:pt idx="235">
                  <c:v>229</c:v>
                </c:pt>
                <c:pt idx="236">
                  <c:v>230</c:v>
                </c:pt>
                <c:pt idx="237">
                  <c:v>231</c:v>
                </c:pt>
                <c:pt idx="238">
                  <c:v>232</c:v>
                </c:pt>
                <c:pt idx="239">
                  <c:v>233</c:v>
                </c:pt>
                <c:pt idx="240">
                  <c:v>234</c:v>
                </c:pt>
                <c:pt idx="241">
                  <c:v>235</c:v>
                </c:pt>
                <c:pt idx="242">
                  <c:v>236</c:v>
                </c:pt>
                <c:pt idx="243">
                  <c:v>237</c:v>
                </c:pt>
                <c:pt idx="244">
                  <c:v>238</c:v>
                </c:pt>
                <c:pt idx="245">
                  <c:v>239</c:v>
                </c:pt>
                <c:pt idx="246">
                  <c:v>240</c:v>
                </c:pt>
                <c:pt idx="247">
                  <c:v>241</c:v>
                </c:pt>
                <c:pt idx="248">
                  <c:v>242</c:v>
                </c:pt>
                <c:pt idx="249">
                  <c:v>243</c:v>
                </c:pt>
                <c:pt idx="250">
                  <c:v>244</c:v>
                </c:pt>
                <c:pt idx="251">
                  <c:v>245</c:v>
                </c:pt>
                <c:pt idx="252">
                  <c:v>246</c:v>
                </c:pt>
                <c:pt idx="253">
                  <c:v>247</c:v>
                </c:pt>
                <c:pt idx="254">
                  <c:v>248</c:v>
                </c:pt>
                <c:pt idx="255">
                  <c:v>249</c:v>
                </c:pt>
                <c:pt idx="256">
                  <c:v>250</c:v>
                </c:pt>
                <c:pt idx="257">
                  <c:v>251</c:v>
                </c:pt>
                <c:pt idx="258">
                  <c:v>252</c:v>
                </c:pt>
                <c:pt idx="259">
                  <c:v>253</c:v>
                </c:pt>
                <c:pt idx="260">
                  <c:v>254</c:v>
                </c:pt>
                <c:pt idx="261">
                  <c:v>255</c:v>
                </c:pt>
                <c:pt idx="262">
                  <c:v>256</c:v>
                </c:pt>
                <c:pt idx="263">
                  <c:v>257</c:v>
                </c:pt>
                <c:pt idx="264">
                  <c:v>258</c:v>
                </c:pt>
                <c:pt idx="265">
                  <c:v>259</c:v>
                </c:pt>
                <c:pt idx="266">
                  <c:v>260</c:v>
                </c:pt>
                <c:pt idx="267">
                  <c:v>261</c:v>
                </c:pt>
                <c:pt idx="268">
                  <c:v>262</c:v>
                </c:pt>
                <c:pt idx="269">
                  <c:v>263</c:v>
                </c:pt>
                <c:pt idx="270">
                  <c:v>264</c:v>
                </c:pt>
                <c:pt idx="271">
                  <c:v>265</c:v>
                </c:pt>
                <c:pt idx="272">
                  <c:v>266</c:v>
                </c:pt>
                <c:pt idx="273">
                  <c:v>267</c:v>
                </c:pt>
                <c:pt idx="274">
                  <c:v>268</c:v>
                </c:pt>
                <c:pt idx="275">
                  <c:v>269</c:v>
                </c:pt>
                <c:pt idx="276">
                  <c:v>270</c:v>
                </c:pt>
                <c:pt idx="277">
                  <c:v>271</c:v>
                </c:pt>
                <c:pt idx="278">
                  <c:v>272</c:v>
                </c:pt>
                <c:pt idx="279">
                  <c:v>273</c:v>
                </c:pt>
                <c:pt idx="280">
                  <c:v>274</c:v>
                </c:pt>
                <c:pt idx="281">
                  <c:v>275</c:v>
                </c:pt>
                <c:pt idx="282">
                  <c:v>276</c:v>
                </c:pt>
                <c:pt idx="283">
                  <c:v>277</c:v>
                </c:pt>
                <c:pt idx="284">
                  <c:v>278</c:v>
                </c:pt>
                <c:pt idx="285">
                  <c:v>279</c:v>
                </c:pt>
                <c:pt idx="286">
                  <c:v>280</c:v>
                </c:pt>
                <c:pt idx="287">
                  <c:v>281</c:v>
                </c:pt>
                <c:pt idx="288">
                  <c:v>282</c:v>
                </c:pt>
                <c:pt idx="289">
                  <c:v>283</c:v>
                </c:pt>
                <c:pt idx="290">
                  <c:v>284</c:v>
                </c:pt>
                <c:pt idx="291">
                  <c:v>285</c:v>
                </c:pt>
                <c:pt idx="292">
                  <c:v>286</c:v>
                </c:pt>
                <c:pt idx="293">
                  <c:v>287</c:v>
                </c:pt>
                <c:pt idx="294">
                  <c:v>288</c:v>
                </c:pt>
                <c:pt idx="295">
                  <c:v>289</c:v>
                </c:pt>
                <c:pt idx="296">
                  <c:v>290</c:v>
                </c:pt>
                <c:pt idx="297">
                  <c:v>291</c:v>
                </c:pt>
                <c:pt idx="298">
                  <c:v>292</c:v>
                </c:pt>
                <c:pt idx="299">
                  <c:v>293</c:v>
                </c:pt>
                <c:pt idx="300">
                  <c:v>294</c:v>
                </c:pt>
                <c:pt idx="301">
                  <c:v>295</c:v>
                </c:pt>
                <c:pt idx="302">
                  <c:v>296</c:v>
                </c:pt>
                <c:pt idx="303">
                  <c:v>297</c:v>
                </c:pt>
                <c:pt idx="304">
                  <c:v>298</c:v>
                </c:pt>
                <c:pt idx="305">
                  <c:v>299</c:v>
                </c:pt>
                <c:pt idx="306">
                  <c:v>300</c:v>
                </c:pt>
                <c:pt idx="307">
                  <c:v>301</c:v>
                </c:pt>
                <c:pt idx="308">
                  <c:v>302</c:v>
                </c:pt>
                <c:pt idx="309">
                  <c:v>303</c:v>
                </c:pt>
                <c:pt idx="310">
                  <c:v>304</c:v>
                </c:pt>
                <c:pt idx="311">
                  <c:v>305</c:v>
                </c:pt>
                <c:pt idx="312">
                  <c:v>306</c:v>
                </c:pt>
                <c:pt idx="313">
                  <c:v>307</c:v>
                </c:pt>
                <c:pt idx="314">
                  <c:v>308</c:v>
                </c:pt>
                <c:pt idx="315">
                  <c:v>309</c:v>
                </c:pt>
                <c:pt idx="316">
                  <c:v>310</c:v>
                </c:pt>
                <c:pt idx="317">
                  <c:v>311</c:v>
                </c:pt>
                <c:pt idx="318">
                  <c:v>312</c:v>
                </c:pt>
                <c:pt idx="319">
                  <c:v>313</c:v>
                </c:pt>
                <c:pt idx="320">
                  <c:v>314</c:v>
                </c:pt>
                <c:pt idx="321">
                  <c:v>315</c:v>
                </c:pt>
                <c:pt idx="322">
                  <c:v>316</c:v>
                </c:pt>
                <c:pt idx="323">
                  <c:v>317</c:v>
                </c:pt>
                <c:pt idx="324">
                  <c:v>318</c:v>
                </c:pt>
                <c:pt idx="325">
                  <c:v>319</c:v>
                </c:pt>
                <c:pt idx="326">
                  <c:v>320</c:v>
                </c:pt>
                <c:pt idx="327">
                  <c:v>321</c:v>
                </c:pt>
                <c:pt idx="328">
                  <c:v>322</c:v>
                </c:pt>
                <c:pt idx="329">
                  <c:v>323</c:v>
                </c:pt>
                <c:pt idx="330">
                  <c:v>324</c:v>
                </c:pt>
                <c:pt idx="331">
                  <c:v>325</c:v>
                </c:pt>
                <c:pt idx="332">
                  <c:v>326</c:v>
                </c:pt>
                <c:pt idx="333">
                  <c:v>327</c:v>
                </c:pt>
                <c:pt idx="334">
                  <c:v>328</c:v>
                </c:pt>
                <c:pt idx="335">
                  <c:v>329</c:v>
                </c:pt>
                <c:pt idx="336">
                  <c:v>330</c:v>
                </c:pt>
                <c:pt idx="337">
                  <c:v>331</c:v>
                </c:pt>
                <c:pt idx="338">
                  <c:v>332</c:v>
                </c:pt>
                <c:pt idx="339">
                  <c:v>333</c:v>
                </c:pt>
                <c:pt idx="340">
                  <c:v>334</c:v>
                </c:pt>
                <c:pt idx="341">
                  <c:v>335</c:v>
                </c:pt>
                <c:pt idx="342">
                  <c:v>336</c:v>
                </c:pt>
                <c:pt idx="343">
                  <c:v>337</c:v>
                </c:pt>
                <c:pt idx="344">
                  <c:v>338</c:v>
                </c:pt>
                <c:pt idx="345">
                  <c:v>339</c:v>
                </c:pt>
                <c:pt idx="346">
                  <c:v>340</c:v>
                </c:pt>
                <c:pt idx="347">
                  <c:v>341</c:v>
                </c:pt>
                <c:pt idx="348">
                  <c:v>342</c:v>
                </c:pt>
                <c:pt idx="349">
                  <c:v>343</c:v>
                </c:pt>
                <c:pt idx="350">
                  <c:v>344</c:v>
                </c:pt>
                <c:pt idx="351">
                  <c:v>345</c:v>
                </c:pt>
                <c:pt idx="352">
                  <c:v>346</c:v>
                </c:pt>
                <c:pt idx="353">
                  <c:v>347</c:v>
                </c:pt>
                <c:pt idx="354">
                  <c:v>348</c:v>
                </c:pt>
                <c:pt idx="355">
                  <c:v>349</c:v>
                </c:pt>
                <c:pt idx="356">
                  <c:v>350</c:v>
                </c:pt>
                <c:pt idx="357">
                  <c:v>351</c:v>
                </c:pt>
                <c:pt idx="358">
                  <c:v>352</c:v>
                </c:pt>
                <c:pt idx="359">
                  <c:v>353</c:v>
                </c:pt>
                <c:pt idx="360">
                  <c:v>354</c:v>
                </c:pt>
                <c:pt idx="361">
                  <c:v>355</c:v>
                </c:pt>
                <c:pt idx="362">
                  <c:v>356</c:v>
                </c:pt>
                <c:pt idx="363">
                  <c:v>357</c:v>
                </c:pt>
                <c:pt idx="364">
                  <c:v>358</c:v>
                </c:pt>
                <c:pt idx="365">
                  <c:v>359</c:v>
                </c:pt>
                <c:pt idx="366">
                  <c:v>360</c:v>
                </c:pt>
                <c:pt idx="367">
                  <c:v>361</c:v>
                </c:pt>
                <c:pt idx="368">
                  <c:v>362</c:v>
                </c:pt>
                <c:pt idx="369">
                  <c:v>363</c:v>
                </c:pt>
                <c:pt idx="370">
                  <c:v>364</c:v>
                </c:pt>
                <c:pt idx="371">
                  <c:v>365</c:v>
                </c:pt>
                <c:pt idx="372">
                  <c:v>366</c:v>
                </c:pt>
                <c:pt idx="373">
                  <c:v>367</c:v>
                </c:pt>
                <c:pt idx="374">
                  <c:v>368</c:v>
                </c:pt>
                <c:pt idx="375">
                  <c:v>369</c:v>
                </c:pt>
                <c:pt idx="376">
                  <c:v>370</c:v>
                </c:pt>
                <c:pt idx="377">
                  <c:v>371</c:v>
                </c:pt>
                <c:pt idx="378">
                  <c:v>372</c:v>
                </c:pt>
                <c:pt idx="379">
                  <c:v>373</c:v>
                </c:pt>
                <c:pt idx="380">
                  <c:v>374</c:v>
                </c:pt>
                <c:pt idx="381">
                  <c:v>375</c:v>
                </c:pt>
                <c:pt idx="382">
                  <c:v>376</c:v>
                </c:pt>
                <c:pt idx="383">
                  <c:v>377</c:v>
                </c:pt>
                <c:pt idx="384">
                  <c:v>378</c:v>
                </c:pt>
                <c:pt idx="385">
                  <c:v>379</c:v>
                </c:pt>
                <c:pt idx="386">
                  <c:v>380</c:v>
                </c:pt>
                <c:pt idx="387">
                  <c:v>381</c:v>
                </c:pt>
                <c:pt idx="388">
                  <c:v>382</c:v>
                </c:pt>
                <c:pt idx="389">
                  <c:v>383</c:v>
                </c:pt>
                <c:pt idx="390">
                  <c:v>384</c:v>
                </c:pt>
                <c:pt idx="391">
                  <c:v>385</c:v>
                </c:pt>
                <c:pt idx="392">
                  <c:v>386</c:v>
                </c:pt>
                <c:pt idx="393">
                  <c:v>387</c:v>
                </c:pt>
                <c:pt idx="394">
                  <c:v>388</c:v>
                </c:pt>
                <c:pt idx="395">
                  <c:v>389</c:v>
                </c:pt>
                <c:pt idx="396">
                  <c:v>390</c:v>
                </c:pt>
                <c:pt idx="397">
                  <c:v>391</c:v>
                </c:pt>
                <c:pt idx="398">
                  <c:v>392</c:v>
                </c:pt>
                <c:pt idx="399">
                  <c:v>393</c:v>
                </c:pt>
                <c:pt idx="400">
                  <c:v>394</c:v>
                </c:pt>
                <c:pt idx="401">
                  <c:v>395</c:v>
                </c:pt>
                <c:pt idx="402">
                  <c:v>396</c:v>
                </c:pt>
                <c:pt idx="403">
                  <c:v>397</c:v>
                </c:pt>
                <c:pt idx="404">
                  <c:v>398</c:v>
                </c:pt>
                <c:pt idx="405">
                  <c:v>399</c:v>
                </c:pt>
                <c:pt idx="406">
                  <c:v>400</c:v>
                </c:pt>
                <c:pt idx="407">
                  <c:v>401</c:v>
                </c:pt>
                <c:pt idx="408">
                  <c:v>402</c:v>
                </c:pt>
                <c:pt idx="409">
                  <c:v>403</c:v>
                </c:pt>
                <c:pt idx="410">
                  <c:v>404</c:v>
                </c:pt>
                <c:pt idx="411">
                  <c:v>405</c:v>
                </c:pt>
                <c:pt idx="412">
                  <c:v>406</c:v>
                </c:pt>
                <c:pt idx="413">
                  <c:v>407</c:v>
                </c:pt>
                <c:pt idx="414">
                  <c:v>408</c:v>
                </c:pt>
                <c:pt idx="415">
                  <c:v>409</c:v>
                </c:pt>
                <c:pt idx="416">
                  <c:v>410</c:v>
                </c:pt>
                <c:pt idx="417">
                  <c:v>411</c:v>
                </c:pt>
                <c:pt idx="418">
                  <c:v>412</c:v>
                </c:pt>
                <c:pt idx="419">
                  <c:v>413</c:v>
                </c:pt>
                <c:pt idx="420">
                  <c:v>414</c:v>
                </c:pt>
                <c:pt idx="421">
                  <c:v>415</c:v>
                </c:pt>
                <c:pt idx="422">
                  <c:v>416</c:v>
                </c:pt>
                <c:pt idx="423">
                  <c:v>417</c:v>
                </c:pt>
                <c:pt idx="424">
                  <c:v>418</c:v>
                </c:pt>
                <c:pt idx="425">
                  <c:v>419</c:v>
                </c:pt>
                <c:pt idx="426">
                  <c:v>420</c:v>
                </c:pt>
                <c:pt idx="427">
                  <c:v>421</c:v>
                </c:pt>
                <c:pt idx="428">
                  <c:v>422</c:v>
                </c:pt>
                <c:pt idx="429">
                  <c:v>423</c:v>
                </c:pt>
                <c:pt idx="430">
                  <c:v>424</c:v>
                </c:pt>
                <c:pt idx="431">
                  <c:v>425</c:v>
                </c:pt>
                <c:pt idx="432">
                  <c:v>426</c:v>
                </c:pt>
                <c:pt idx="433">
                  <c:v>427</c:v>
                </c:pt>
                <c:pt idx="434">
                  <c:v>428</c:v>
                </c:pt>
                <c:pt idx="435">
                  <c:v>429</c:v>
                </c:pt>
                <c:pt idx="436">
                  <c:v>430</c:v>
                </c:pt>
                <c:pt idx="437">
                  <c:v>431</c:v>
                </c:pt>
                <c:pt idx="438">
                  <c:v>432</c:v>
                </c:pt>
                <c:pt idx="439">
                  <c:v>433</c:v>
                </c:pt>
                <c:pt idx="440">
                  <c:v>434</c:v>
                </c:pt>
                <c:pt idx="441">
                  <c:v>435</c:v>
                </c:pt>
                <c:pt idx="442">
                  <c:v>436</c:v>
                </c:pt>
                <c:pt idx="443">
                  <c:v>437</c:v>
                </c:pt>
                <c:pt idx="444">
                  <c:v>438</c:v>
                </c:pt>
                <c:pt idx="445">
                  <c:v>439</c:v>
                </c:pt>
                <c:pt idx="446">
                  <c:v>440</c:v>
                </c:pt>
                <c:pt idx="447">
                  <c:v>441</c:v>
                </c:pt>
                <c:pt idx="448">
                  <c:v>442</c:v>
                </c:pt>
                <c:pt idx="449">
                  <c:v>443</c:v>
                </c:pt>
                <c:pt idx="450">
                  <c:v>444</c:v>
                </c:pt>
                <c:pt idx="451">
                  <c:v>445</c:v>
                </c:pt>
                <c:pt idx="452">
                  <c:v>446</c:v>
                </c:pt>
                <c:pt idx="453">
                  <c:v>447</c:v>
                </c:pt>
                <c:pt idx="454">
                  <c:v>448</c:v>
                </c:pt>
                <c:pt idx="455">
                  <c:v>449</c:v>
                </c:pt>
                <c:pt idx="456">
                  <c:v>450</c:v>
                </c:pt>
                <c:pt idx="457">
                  <c:v>451</c:v>
                </c:pt>
                <c:pt idx="458">
                  <c:v>452</c:v>
                </c:pt>
                <c:pt idx="459">
                  <c:v>453</c:v>
                </c:pt>
                <c:pt idx="460">
                  <c:v>454</c:v>
                </c:pt>
                <c:pt idx="461">
                  <c:v>455</c:v>
                </c:pt>
                <c:pt idx="462">
                  <c:v>456</c:v>
                </c:pt>
                <c:pt idx="463">
                  <c:v>457</c:v>
                </c:pt>
                <c:pt idx="464">
                  <c:v>458</c:v>
                </c:pt>
                <c:pt idx="465">
                  <c:v>459</c:v>
                </c:pt>
                <c:pt idx="466">
                  <c:v>460</c:v>
                </c:pt>
                <c:pt idx="467">
                  <c:v>461</c:v>
                </c:pt>
                <c:pt idx="468">
                  <c:v>462</c:v>
                </c:pt>
                <c:pt idx="469">
                  <c:v>463</c:v>
                </c:pt>
                <c:pt idx="470">
                  <c:v>464</c:v>
                </c:pt>
                <c:pt idx="471">
                  <c:v>465</c:v>
                </c:pt>
                <c:pt idx="472">
                  <c:v>466</c:v>
                </c:pt>
                <c:pt idx="473">
                  <c:v>467</c:v>
                </c:pt>
                <c:pt idx="474">
                  <c:v>468</c:v>
                </c:pt>
                <c:pt idx="475">
                  <c:v>469</c:v>
                </c:pt>
                <c:pt idx="476">
                  <c:v>470</c:v>
                </c:pt>
                <c:pt idx="477">
                  <c:v>471</c:v>
                </c:pt>
                <c:pt idx="478">
                  <c:v>472</c:v>
                </c:pt>
                <c:pt idx="479">
                  <c:v>473</c:v>
                </c:pt>
                <c:pt idx="480">
                  <c:v>474</c:v>
                </c:pt>
                <c:pt idx="481">
                  <c:v>475</c:v>
                </c:pt>
                <c:pt idx="482">
                  <c:v>476</c:v>
                </c:pt>
                <c:pt idx="483">
                  <c:v>477</c:v>
                </c:pt>
                <c:pt idx="484">
                  <c:v>478</c:v>
                </c:pt>
                <c:pt idx="485">
                  <c:v>479</c:v>
                </c:pt>
                <c:pt idx="486">
                  <c:v>480</c:v>
                </c:pt>
                <c:pt idx="487">
                  <c:v>481</c:v>
                </c:pt>
                <c:pt idx="488">
                  <c:v>482</c:v>
                </c:pt>
                <c:pt idx="489">
                  <c:v>483</c:v>
                </c:pt>
                <c:pt idx="490">
                  <c:v>484</c:v>
                </c:pt>
                <c:pt idx="491">
                  <c:v>485</c:v>
                </c:pt>
                <c:pt idx="492">
                  <c:v>486</c:v>
                </c:pt>
                <c:pt idx="493">
                  <c:v>487</c:v>
                </c:pt>
                <c:pt idx="494">
                  <c:v>488</c:v>
                </c:pt>
                <c:pt idx="495">
                  <c:v>489</c:v>
                </c:pt>
                <c:pt idx="496">
                  <c:v>490</c:v>
                </c:pt>
                <c:pt idx="497">
                  <c:v>491</c:v>
                </c:pt>
                <c:pt idx="498">
                  <c:v>492</c:v>
                </c:pt>
                <c:pt idx="499">
                  <c:v>493</c:v>
                </c:pt>
                <c:pt idx="500">
                  <c:v>494</c:v>
                </c:pt>
                <c:pt idx="501">
                  <c:v>495</c:v>
                </c:pt>
                <c:pt idx="502">
                  <c:v>496</c:v>
                </c:pt>
                <c:pt idx="503">
                  <c:v>497</c:v>
                </c:pt>
                <c:pt idx="504">
                  <c:v>498</c:v>
                </c:pt>
                <c:pt idx="505">
                  <c:v>499</c:v>
                </c:pt>
                <c:pt idx="506">
                  <c:v>500</c:v>
                </c:pt>
                <c:pt idx="507">
                  <c:v>501</c:v>
                </c:pt>
                <c:pt idx="508">
                  <c:v>502</c:v>
                </c:pt>
                <c:pt idx="509">
                  <c:v>503</c:v>
                </c:pt>
                <c:pt idx="510">
                  <c:v>504</c:v>
                </c:pt>
                <c:pt idx="511">
                  <c:v>505</c:v>
                </c:pt>
                <c:pt idx="512">
                  <c:v>506</c:v>
                </c:pt>
                <c:pt idx="513">
                  <c:v>507</c:v>
                </c:pt>
                <c:pt idx="514">
                  <c:v>508</c:v>
                </c:pt>
                <c:pt idx="515">
                  <c:v>509</c:v>
                </c:pt>
                <c:pt idx="516">
                  <c:v>510</c:v>
                </c:pt>
                <c:pt idx="517">
                  <c:v>511</c:v>
                </c:pt>
                <c:pt idx="518">
                  <c:v>512</c:v>
                </c:pt>
                <c:pt idx="519">
                  <c:v>513</c:v>
                </c:pt>
                <c:pt idx="520">
                  <c:v>514</c:v>
                </c:pt>
                <c:pt idx="521">
                  <c:v>515</c:v>
                </c:pt>
                <c:pt idx="522">
                  <c:v>516</c:v>
                </c:pt>
                <c:pt idx="523">
                  <c:v>517</c:v>
                </c:pt>
                <c:pt idx="524">
                  <c:v>518</c:v>
                </c:pt>
                <c:pt idx="525">
                  <c:v>519</c:v>
                </c:pt>
                <c:pt idx="526">
                  <c:v>520</c:v>
                </c:pt>
                <c:pt idx="527">
                  <c:v>521</c:v>
                </c:pt>
                <c:pt idx="528">
                  <c:v>522</c:v>
                </c:pt>
                <c:pt idx="529">
                  <c:v>523</c:v>
                </c:pt>
                <c:pt idx="530">
                  <c:v>524</c:v>
                </c:pt>
                <c:pt idx="531">
                  <c:v>525</c:v>
                </c:pt>
                <c:pt idx="532">
                  <c:v>526</c:v>
                </c:pt>
                <c:pt idx="533">
                  <c:v>527</c:v>
                </c:pt>
                <c:pt idx="534">
                  <c:v>528</c:v>
                </c:pt>
                <c:pt idx="535">
                  <c:v>529</c:v>
                </c:pt>
                <c:pt idx="536">
                  <c:v>530</c:v>
                </c:pt>
                <c:pt idx="537">
                  <c:v>531</c:v>
                </c:pt>
                <c:pt idx="538">
                  <c:v>532</c:v>
                </c:pt>
                <c:pt idx="539">
                  <c:v>533</c:v>
                </c:pt>
                <c:pt idx="540">
                  <c:v>534</c:v>
                </c:pt>
                <c:pt idx="541">
                  <c:v>535</c:v>
                </c:pt>
                <c:pt idx="542">
                  <c:v>536</c:v>
                </c:pt>
                <c:pt idx="543">
                  <c:v>537</c:v>
                </c:pt>
                <c:pt idx="544">
                  <c:v>538</c:v>
                </c:pt>
                <c:pt idx="545">
                  <c:v>539</c:v>
                </c:pt>
                <c:pt idx="546">
                  <c:v>540</c:v>
                </c:pt>
                <c:pt idx="547">
                  <c:v>541</c:v>
                </c:pt>
                <c:pt idx="548">
                  <c:v>542</c:v>
                </c:pt>
                <c:pt idx="549">
                  <c:v>543</c:v>
                </c:pt>
                <c:pt idx="550">
                  <c:v>544</c:v>
                </c:pt>
                <c:pt idx="551">
                  <c:v>545</c:v>
                </c:pt>
                <c:pt idx="552">
                  <c:v>546</c:v>
                </c:pt>
                <c:pt idx="553">
                  <c:v>547</c:v>
                </c:pt>
                <c:pt idx="554">
                  <c:v>548</c:v>
                </c:pt>
                <c:pt idx="555">
                  <c:v>549</c:v>
                </c:pt>
                <c:pt idx="556">
                  <c:v>550</c:v>
                </c:pt>
                <c:pt idx="557">
                  <c:v>551</c:v>
                </c:pt>
                <c:pt idx="558">
                  <c:v>552</c:v>
                </c:pt>
                <c:pt idx="559">
                  <c:v>553</c:v>
                </c:pt>
                <c:pt idx="560">
                  <c:v>554</c:v>
                </c:pt>
                <c:pt idx="561">
                  <c:v>555</c:v>
                </c:pt>
                <c:pt idx="562">
                  <c:v>556</c:v>
                </c:pt>
                <c:pt idx="563">
                  <c:v>557</c:v>
                </c:pt>
                <c:pt idx="564">
                  <c:v>558</c:v>
                </c:pt>
                <c:pt idx="565">
                  <c:v>559</c:v>
                </c:pt>
                <c:pt idx="566">
                  <c:v>560</c:v>
                </c:pt>
                <c:pt idx="567">
                  <c:v>561</c:v>
                </c:pt>
                <c:pt idx="568">
                  <c:v>562</c:v>
                </c:pt>
                <c:pt idx="569">
                  <c:v>563</c:v>
                </c:pt>
                <c:pt idx="570">
                  <c:v>564</c:v>
                </c:pt>
                <c:pt idx="571">
                  <c:v>565</c:v>
                </c:pt>
                <c:pt idx="572">
                  <c:v>566</c:v>
                </c:pt>
                <c:pt idx="573">
                  <c:v>567</c:v>
                </c:pt>
                <c:pt idx="574">
                  <c:v>568</c:v>
                </c:pt>
                <c:pt idx="575">
                  <c:v>569</c:v>
                </c:pt>
                <c:pt idx="576">
                  <c:v>570</c:v>
                </c:pt>
                <c:pt idx="577">
                  <c:v>571</c:v>
                </c:pt>
                <c:pt idx="578">
                  <c:v>572</c:v>
                </c:pt>
                <c:pt idx="579">
                  <c:v>573</c:v>
                </c:pt>
                <c:pt idx="580">
                  <c:v>574</c:v>
                </c:pt>
                <c:pt idx="581">
                  <c:v>575</c:v>
                </c:pt>
                <c:pt idx="582">
                  <c:v>576</c:v>
                </c:pt>
                <c:pt idx="583">
                  <c:v>577</c:v>
                </c:pt>
                <c:pt idx="584">
                  <c:v>578</c:v>
                </c:pt>
                <c:pt idx="585">
                  <c:v>579</c:v>
                </c:pt>
                <c:pt idx="586">
                  <c:v>580</c:v>
                </c:pt>
                <c:pt idx="587">
                  <c:v>581</c:v>
                </c:pt>
                <c:pt idx="588">
                  <c:v>582</c:v>
                </c:pt>
                <c:pt idx="589">
                  <c:v>583</c:v>
                </c:pt>
                <c:pt idx="590">
                  <c:v>584</c:v>
                </c:pt>
                <c:pt idx="591">
                  <c:v>585</c:v>
                </c:pt>
                <c:pt idx="592">
                  <c:v>586</c:v>
                </c:pt>
                <c:pt idx="593">
                  <c:v>587</c:v>
                </c:pt>
                <c:pt idx="594">
                  <c:v>588</c:v>
                </c:pt>
                <c:pt idx="595">
                  <c:v>589</c:v>
                </c:pt>
                <c:pt idx="596">
                  <c:v>590</c:v>
                </c:pt>
                <c:pt idx="597">
                  <c:v>591</c:v>
                </c:pt>
                <c:pt idx="598">
                  <c:v>592</c:v>
                </c:pt>
                <c:pt idx="599">
                  <c:v>593</c:v>
                </c:pt>
                <c:pt idx="600">
                  <c:v>594</c:v>
                </c:pt>
                <c:pt idx="601">
                  <c:v>595</c:v>
                </c:pt>
                <c:pt idx="602">
                  <c:v>596</c:v>
                </c:pt>
                <c:pt idx="603">
                  <c:v>597</c:v>
                </c:pt>
                <c:pt idx="604">
                  <c:v>598</c:v>
                </c:pt>
                <c:pt idx="605">
                  <c:v>599</c:v>
                </c:pt>
                <c:pt idx="606">
                  <c:v>600</c:v>
                </c:pt>
                <c:pt idx="607">
                  <c:v>601</c:v>
                </c:pt>
                <c:pt idx="608">
                  <c:v>602</c:v>
                </c:pt>
                <c:pt idx="609">
                  <c:v>603</c:v>
                </c:pt>
                <c:pt idx="610">
                  <c:v>604</c:v>
                </c:pt>
                <c:pt idx="611">
                  <c:v>605</c:v>
                </c:pt>
                <c:pt idx="612">
                  <c:v>606</c:v>
                </c:pt>
                <c:pt idx="613">
                  <c:v>607</c:v>
                </c:pt>
                <c:pt idx="614">
                  <c:v>608</c:v>
                </c:pt>
                <c:pt idx="615">
                  <c:v>609</c:v>
                </c:pt>
                <c:pt idx="616">
                  <c:v>610</c:v>
                </c:pt>
                <c:pt idx="617">
                  <c:v>611</c:v>
                </c:pt>
                <c:pt idx="618">
                  <c:v>612</c:v>
                </c:pt>
                <c:pt idx="619">
                  <c:v>613</c:v>
                </c:pt>
                <c:pt idx="620">
                  <c:v>614</c:v>
                </c:pt>
                <c:pt idx="621">
                  <c:v>615</c:v>
                </c:pt>
                <c:pt idx="622">
                  <c:v>616</c:v>
                </c:pt>
                <c:pt idx="623">
                  <c:v>617</c:v>
                </c:pt>
                <c:pt idx="624">
                  <c:v>618</c:v>
                </c:pt>
                <c:pt idx="625">
                  <c:v>619</c:v>
                </c:pt>
                <c:pt idx="626">
                  <c:v>620</c:v>
                </c:pt>
                <c:pt idx="627">
                  <c:v>621</c:v>
                </c:pt>
                <c:pt idx="628">
                  <c:v>622</c:v>
                </c:pt>
                <c:pt idx="629">
                  <c:v>623</c:v>
                </c:pt>
                <c:pt idx="630">
                  <c:v>624</c:v>
                </c:pt>
                <c:pt idx="631">
                  <c:v>625</c:v>
                </c:pt>
                <c:pt idx="632">
                  <c:v>626</c:v>
                </c:pt>
                <c:pt idx="633">
                  <c:v>627</c:v>
                </c:pt>
                <c:pt idx="634">
                  <c:v>628</c:v>
                </c:pt>
                <c:pt idx="635">
                  <c:v>629</c:v>
                </c:pt>
                <c:pt idx="636">
                  <c:v>630</c:v>
                </c:pt>
                <c:pt idx="637">
                  <c:v>631</c:v>
                </c:pt>
                <c:pt idx="638">
                  <c:v>632</c:v>
                </c:pt>
                <c:pt idx="639">
                  <c:v>633</c:v>
                </c:pt>
                <c:pt idx="640">
                  <c:v>634</c:v>
                </c:pt>
                <c:pt idx="641">
                  <c:v>635</c:v>
                </c:pt>
                <c:pt idx="642">
                  <c:v>636</c:v>
                </c:pt>
                <c:pt idx="643">
                  <c:v>637</c:v>
                </c:pt>
                <c:pt idx="644">
                  <c:v>638</c:v>
                </c:pt>
                <c:pt idx="645">
                  <c:v>639</c:v>
                </c:pt>
                <c:pt idx="646">
                  <c:v>640</c:v>
                </c:pt>
                <c:pt idx="647">
                  <c:v>641</c:v>
                </c:pt>
                <c:pt idx="648">
                  <c:v>642</c:v>
                </c:pt>
                <c:pt idx="649">
                  <c:v>643</c:v>
                </c:pt>
                <c:pt idx="650">
                  <c:v>644</c:v>
                </c:pt>
                <c:pt idx="651">
                  <c:v>645</c:v>
                </c:pt>
                <c:pt idx="652">
                  <c:v>646</c:v>
                </c:pt>
                <c:pt idx="653">
                  <c:v>647</c:v>
                </c:pt>
                <c:pt idx="654">
                  <c:v>648</c:v>
                </c:pt>
                <c:pt idx="655">
                  <c:v>649</c:v>
                </c:pt>
                <c:pt idx="656">
                  <c:v>650</c:v>
                </c:pt>
                <c:pt idx="657">
                  <c:v>651</c:v>
                </c:pt>
                <c:pt idx="658">
                  <c:v>652</c:v>
                </c:pt>
                <c:pt idx="659">
                  <c:v>653</c:v>
                </c:pt>
                <c:pt idx="660">
                  <c:v>654</c:v>
                </c:pt>
                <c:pt idx="661">
                  <c:v>655</c:v>
                </c:pt>
                <c:pt idx="662">
                  <c:v>656</c:v>
                </c:pt>
                <c:pt idx="663">
                  <c:v>657</c:v>
                </c:pt>
                <c:pt idx="664">
                  <c:v>658</c:v>
                </c:pt>
                <c:pt idx="665">
                  <c:v>659</c:v>
                </c:pt>
                <c:pt idx="666">
                  <c:v>660</c:v>
                </c:pt>
                <c:pt idx="667">
                  <c:v>661</c:v>
                </c:pt>
                <c:pt idx="668">
                  <c:v>662</c:v>
                </c:pt>
                <c:pt idx="669">
                  <c:v>663</c:v>
                </c:pt>
                <c:pt idx="670">
                  <c:v>664</c:v>
                </c:pt>
                <c:pt idx="671">
                  <c:v>665</c:v>
                </c:pt>
                <c:pt idx="672">
                  <c:v>666</c:v>
                </c:pt>
                <c:pt idx="673">
                  <c:v>667</c:v>
                </c:pt>
                <c:pt idx="674">
                  <c:v>668</c:v>
                </c:pt>
                <c:pt idx="675">
                  <c:v>669</c:v>
                </c:pt>
                <c:pt idx="676">
                  <c:v>670</c:v>
                </c:pt>
                <c:pt idx="677">
                  <c:v>671</c:v>
                </c:pt>
                <c:pt idx="678">
                  <c:v>672</c:v>
                </c:pt>
                <c:pt idx="679">
                  <c:v>673</c:v>
                </c:pt>
                <c:pt idx="680">
                  <c:v>674</c:v>
                </c:pt>
                <c:pt idx="681">
                  <c:v>675</c:v>
                </c:pt>
                <c:pt idx="682">
                  <c:v>676</c:v>
                </c:pt>
                <c:pt idx="683">
                  <c:v>677</c:v>
                </c:pt>
                <c:pt idx="684">
                  <c:v>678</c:v>
                </c:pt>
                <c:pt idx="685">
                  <c:v>679</c:v>
                </c:pt>
                <c:pt idx="686">
                  <c:v>680</c:v>
                </c:pt>
                <c:pt idx="687">
                  <c:v>681</c:v>
                </c:pt>
                <c:pt idx="688">
                  <c:v>682</c:v>
                </c:pt>
                <c:pt idx="689">
                  <c:v>683</c:v>
                </c:pt>
                <c:pt idx="690">
                  <c:v>684</c:v>
                </c:pt>
                <c:pt idx="691">
                  <c:v>685</c:v>
                </c:pt>
                <c:pt idx="692">
                  <c:v>686</c:v>
                </c:pt>
                <c:pt idx="693">
                  <c:v>687</c:v>
                </c:pt>
                <c:pt idx="694">
                  <c:v>688</c:v>
                </c:pt>
                <c:pt idx="695">
                  <c:v>689</c:v>
                </c:pt>
                <c:pt idx="696">
                  <c:v>690</c:v>
                </c:pt>
                <c:pt idx="697">
                  <c:v>691</c:v>
                </c:pt>
                <c:pt idx="698">
                  <c:v>692</c:v>
                </c:pt>
                <c:pt idx="699">
                  <c:v>693</c:v>
                </c:pt>
                <c:pt idx="700">
                  <c:v>694</c:v>
                </c:pt>
                <c:pt idx="701">
                  <c:v>695</c:v>
                </c:pt>
                <c:pt idx="702">
                  <c:v>696</c:v>
                </c:pt>
                <c:pt idx="703">
                  <c:v>697</c:v>
                </c:pt>
                <c:pt idx="704">
                  <c:v>698</c:v>
                </c:pt>
                <c:pt idx="705">
                  <c:v>699</c:v>
                </c:pt>
                <c:pt idx="706">
                  <c:v>700</c:v>
                </c:pt>
                <c:pt idx="707">
                  <c:v>701</c:v>
                </c:pt>
                <c:pt idx="708">
                  <c:v>702</c:v>
                </c:pt>
                <c:pt idx="709">
                  <c:v>703</c:v>
                </c:pt>
                <c:pt idx="710">
                  <c:v>704</c:v>
                </c:pt>
                <c:pt idx="711">
                  <c:v>705</c:v>
                </c:pt>
                <c:pt idx="712">
                  <c:v>706</c:v>
                </c:pt>
                <c:pt idx="713">
                  <c:v>707</c:v>
                </c:pt>
                <c:pt idx="714">
                  <c:v>708</c:v>
                </c:pt>
                <c:pt idx="715">
                  <c:v>709</c:v>
                </c:pt>
                <c:pt idx="716">
                  <c:v>710</c:v>
                </c:pt>
                <c:pt idx="717">
                  <c:v>711</c:v>
                </c:pt>
                <c:pt idx="718">
                  <c:v>712</c:v>
                </c:pt>
                <c:pt idx="719">
                  <c:v>713</c:v>
                </c:pt>
                <c:pt idx="720">
                  <c:v>714</c:v>
                </c:pt>
                <c:pt idx="721">
                  <c:v>715</c:v>
                </c:pt>
                <c:pt idx="722">
                  <c:v>716</c:v>
                </c:pt>
                <c:pt idx="723">
                  <c:v>717</c:v>
                </c:pt>
                <c:pt idx="724">
                  <c:v>718</c:v>
                </c:pt>
                <c:pt idx="725">
                  <c:v>719</c:v>
                </c:pt>
                <c:pt idx="726">
                  <c:v>720</c:v>
                </c:pt>
                <c:pt idx="727">
                  <c:v>721</c:v>
                </c:pt>
                <c:pt idx="728">
                  <c:v>722</c:v>
                </c:pt>
                <c:pt idx="729">
                  <c:v>723</c:v>
                </c:pt>
                <c:pt idx="730">
                  <c:v>724</c:v>
                </c:pt>
                <c:pt idx="731">
                  <c:v>725</c:v>
                </c:pt>
                <c:pt idx="732">
                  <c:v>726</c:v>
                </c:pt>
                <c:pt idx="733">
                  <c:v>727</c:v>
                </c:pt>
                <c:pt idx="734">
                  <c:v>728</c:v>
                </c:pt>
                <c:pt idx="735">
                  <c:v>729</c:v>
                </c:pt>
                <c:pt idx="736">
                  <c:v>730</c:v>
                </c:pt>
                <c:pt idx="737">
                  <c:v>731</c:v>
                </c:pt>
                <c:pt idx="738">
                  <c:v>732</c:v>
                </c:pt>
                <c:pt idx="739">
                  <c:v>733</c:v>
                </c:pt>
                <c:pt idx="740">
                  <c:v>734</c:v>
                </c:pt>
                <c:pt idx="741">
                  <c:v>735</c:v>
                </c:pt>
                <c:pt idx="742">
                  <c:v>736</c:v>
                </c:pt>
                <c:pt idx="743">
                  <c:v>737</c:v>
                </c:pt>
                <c:pt idx="744">
                  <c:v>738</c:v>
                </c:pt>
                <c:pt idx="745">
                  <c:v>739</c:v>
                </c:pt>
                <c:pt idx="746">
                  <c:v>740</c:v>
                </c:pt>
                <c:pt idx="747">
                  <c:v>741</c:v>
                </c:pt>
                <c:pt idx="748">
                  <c:v>742</c:v>
                </c:pt>
                <c:pt idx="749">
                  <c:v>743</c:v>
                </c:pt>
                <c:pt idx="750">
                  <c:v>744</c:v>
                </c:pt>
                <c:pt idx="751">
                  <c:v>745</c:v>
                </c:pt>
                <c:pt idx="752">
                  <c:v>746</c:v>
                </c:pt>
                <c:pt idx="753">
                  <c:v>747</c:v>
                </c:pt>
                <c:pt idx="754">
                  <c:v>748</c:v>
                </c:pt>
                <c:pt idx="755">
                  <c:v>749</c:v>
                </c:pt>
                <c:pt idx="756">
                  <c:v>750</c:v>
                </c:pt>
                <c:pt idx="757">
                  <c:v>751</c:v>
                </c:pt>
                <c:pt idx="758">
                  <c:v>752</c:v>
                </c:pt>
                <c:pt idx="759">
                  <c:v>753</c:v>
                </c:pt>
                <c:pt idx="760">
                  <c:v>754</c:v>
                </c:pt>
                <c:pt idx="761">
                  <c:v>755</c:v>
                </c:pt>
                <c:pt idx="762">
                  <c:v>756</c:v>
                </c:pt>
                <c:pt idx="763">
                  <c:v>757</c:v>
                </c:pt>
                <c:pt idx="764">
                  <c:v>758</c:v>
                </c:pt>
                <c:pt idx="765">
                  <c:v>759</c:v>
                </c:pt>
                <c:pt idx="766">
                  <c:v>760</c:v>
                </c:pt>
                <c:pt idx="767">
                  <c:v>761</c:v>
                </c:pt>
                <c:pt idx="768">
                  <c:v>762</c:v>
                </c:pt>
                <c:pt idx="769">
                  <c:v>763</c:v>
                </c:pt>
                <c:pt idx="770">
                  <c:v>764</c:v>
                </c:pt>
                <c:pt idx="771">
                  <c:v>765</c:v>
                </c:pt>
                <c:pt idx="772">
                  <c:v>766</c:v>
                </c:pt>
                <c:pt idx="773">
                  <c:v>767</c:v>
                </c:pt>
                <c:pt idx="774">
                  <c:v>768</c:v>
                </c:pt>
                <c:pt idx="775">
                  <c:v>769</c:v>
                </c:pt>
                <c:pt idx="776">
                  <c:v>770</c:v>
                </c:pt>
                <c:pt idx="777">
                  <c:v>771</c:v>
                </c:pt>
                <c:pt idx="778">
                  <c:v>772</c:v>
                </c:pt>
                <c:pt idx="779">
                  <c:v>773</c:v>
                </c:pt>
                <c:pt idx="780">
                  <c:v>774</c:v>
                </c:pt>
                <c:pt idx="781">
                  <c:v>775</c:v>
                </c:pt>
                <c:pt idx="782">
                  <c:v>776</c:v>
                </c:pt>
                <c:pt idx="783">
                  <c:v>777</c:v>
                </c:pt>
                <c:pt idx="784">
                  <c:v>778</c:v>
                </c:pt>
                <c:pt idx="785">
                  <c:v>779</c:v>
                </c:pt>
                <c:pt idx="786">
                  <c:v>780</c:v>
                </c:pt>
                <c:pt idx="787">
                  <c:v>781</c:v>
                </c:pt>
                <c:pt idx="788">
                  <c:v>782</c:v>
                </c:pt>
                <c:pt idx="789">
                  <c:v>783</c:v>
                </c:pt>
                <c:pt idx="790">
                  <c:v>784</c:v>
                </c:pt>
                <c:pt idx="791">
                  <c:v>785</c:v>
                </c:pt>
                <c:pt idx="792">
                  <c:v>786</c:v>
                </c:pt>
                <c:pt idx="793">
                  <c:v>787</c:v>
                </c:pt>
                <c:pt idx="794">
                  <c:v>788</c:v>
                </c:pt>
                <c:pt idx="795">
                  <c:v>789</c:v>
                </c:pt>
                <c:pt idx="796">
                  <c:v>790</c:v>
                </c:pt>
                <c:pt idx="797">
                  <c:v>791</c:v>
                </c:pt>
                <c:pt idx="798">
                  <c:v>792</c:v>
                </c:pt>
                <c:pt idx="799">
                  <c:v>793</c:v>
                </c:pt>
                <c:pt idx="800">
                  <c:v>794</c:v>
                </c:pt>
                <c:pt idx="801">
                  <c:v>795</c:v>
                </c:pt>
                <c:pt idx="802">
                  <c:v>796</c:v>
                </c:pt>
                <c:pt idx="803">
                  <c:v>797</c:v>
                </c:pt>
                <c:pt idx="804">
                  <c:v>798</c:v>
                </c:pt>
                <c:pt idx="805">
                  <c:v>799</c:v>
                </c:pt>
                <c:pt idx="806">
                  <c:v>800</c:v>
                </c:pt>
                <c:pt idx="807">
                  <c:v>801</c:v>
                </c:pt>
                <c:pt idx="808">
                  <c:v>802</c:v>
                </c:pt>
                <c:pt idx="809">
                  <c:v>803</c:v>
                </c:pt>
                <c:pt idx="810">
                  <c:v>804</c:v>
                </c:pt>
                <c:pt idx="811">
                  <c:v>805</c:v>
                </c:pt>
                <c:pt idx="812">
                  <c:v>806</c:v>
                </c:pt>
                <c:pt idx="813">
                  <c:v>807</c:v>
                </c:pt>
                <c:pt idx="814">
                  <c:v>808</c:v>
                </c:pt>
                <c:pt idx="815">
                  <c:v>809</c:v>
                </c:pt>
                <c:pt idx="816">
                  <c:v>810</c:v>
                </c:pt>
                <c:pt idx="817">
                  <c:v>811</c:v>
                </c:pt>
                <c:pt idx="818">
                  <c:v>812</c:v>
                </c:pt>
                <c:pt idx="819">
                  <c:v>813</c:v>
                </c:pt>
                <c:pt idx="820">
                  <c:v>814</c:v>
                </c:pt>
                <c:pt idx="821">
                  <c:v>815</c:v>
                </c:pt>
                <c:pt idx="822">
                  <c:v>816</c:v>
                </c:pt>
                <c:pt idx="823">
                  <c:v>817</c:v>
                </c:pt>
                <c:pt idx="824">
                  <c:v>818</c:v>
                </c:pt>
                <c:pt idx="825">
                  <c:v>819</c:v>
                </c:pt>
                <c:pt idx="826">
                  <c:v>820</c:v>
                </c:pt>
                <c:pt idx="827">
                  <c:v>821</c:v>
                </c:pt>
                <c:pt idx="828">
                  <c:v>822</c:v>
                </c:pt>
                <c:pt idx="829">
                  <c:v>823</c:v>
                </c:pt>
                <c:pt idx="830">
                  <c:v>824</c:v>
                </c:pt>
                <c:pt idx="831">
                  <c:v>825</c:v>
                </c:pt>
                <c:pt idx="832">
                  <c:v>826</c:v>
                </c:pt>
                <c:pt idx="833">
                  <c:v>827</c:v>
                </c:pt>
                <c:pt idx="834">
                  <c:v>828</c:v>
                </c:pt>
                <c:pt idx="835">
                  <c:v>829</c:v>
                </c:pt>
                <c:pt idx="836">
                  <c:v>830</c:v>
                </c:pt>
                <c:pt idx="837">
                  <c:v>831</c:v>
                </c:pt>
                <c:pt idx="838">
                  <c:v>832</c:v>
                </c:pt>
                <c:pt idx="839">
                  <c:v>833</c:v>
                </c:pt>
                <c:pt idx="840">
                  <c:v>834</c:v>
                </c:pt>
                <c:pt idx="841">
                  <c:v>835</c:v>
                </c:pt>
                <c:pt idx="842">
                  <c:v>836</c:v>
                </c:pt>
                <c:pt idx="843">
                  <c:v>837</c:v>
                </c:pt>
                <c:pt idx="844">
                  <c:v>838</c:v>
                </c:pt>
                <c:pt idx="845">
                  <c:v>839</c:v>
                </c:pt>
                <c:pt idx="846">
                  <c:v>840</c:v>
                </c:pt>
                <c:pt idx="847">
                  <c:v>841</c:v>
                </c:pt>
                <c:pt idx="848">
                  <c:v>842</c:v>
                </c:pt>
                <c:pt idx="849">
                  <c:v>843</c:v>
                </c:pt>
                <c:pt idx="850">
                  <c:v>844</c:v>
                </c:pt>
                <c:pt idx="851">
                  <c:v>845</c:v>
                </c:pt>
                <c:pt idx="852">
                  <c:v>846</c:v>
                </c:pt>
                <c:pt idx="853">
                  <c:v>847</c:v>
                </c:pt>
                <c:pt idx="854">
                  <c:v>848</c:v>
                </c:pt>
                <c:pt idx="855">
                  <c:v>849</c:v>
                </c:pt>
                <c:pt idx="856">
                  <c:v>850</c:v>
                </c:pt>
                <c:pt idx="857">
                  <c:v>851</c:v>
                </c:pt>
                <c:pt idx="858">
                  <c:v>852</c:v>
                </c:pt>
                <c:pt idx="859">
                  <c:v>853</c:v>
                </c:pt>
                <c:pt idx="860">
                  <c:v>854</c:v>
                </c:pt>
                <c:pt idx="861">
                  <c:v>855</c:v>
                </c:pt>
                <c:pt idx="862">
                  <c:v>856</c:v>
                </c:pt>
                <c:pt idx="863">
                  <c:v>857</c:v>
                </c:pt>
                <c:pt idx="864">
                  <c:v>858</c:v>
                </c:pt>
                <c:pt idx="865">
                  <c:v>859</c:v>
                </c:pt>
                <c:pt idx="866">
                  <c:v>860</c:v>
                </c:pt>
                <c:pt idx="867">
                  <c:v>861</c:v>
                </c:pt>
                <c:pt idx="868">
                  <c:v>862</c:v>
                </c:pt>
                <c:pt idx="869">
                  <c:v>863</c:v>
                </c:pt>
                <c:pt idx="870">
                  <c:v>864</c:v>
                </c:pt>
                <c:pt idx="871">
                  <c:v>865</c:v>
                </c:pt>
                <c:pt idx="872">
                  <c:v>866</c:v>
                </c:pt>
                <c:pt idx="873">
                  <c:v>867</c:v>
                </c:pt>
                <c:pt idx="874">
                  <c:v>868</c:v>
                </c:pt>
                <c:pt idx="875">
                  <c:v>869</c:v>
                </c:pt>
                <c:pt idx="876">
                  <c:v>870</c:v>
                </c:pt>
                <c:pt idx="877">
                  <c:v>871</c:v>
                </c:pt>
                <c:pt idx="878">
                  <c:v>872</c:v>
                </c:pt>
                <c:pt idx="879">
                  <c:v>873</c:v>
                </c:pt>
                <c:pt idx="880">
                  <c:v>874</c:v>
                </c:pt>
                <c:pt idx="881">
                  <c:v>875</c:v>
                </c:pt>
                <c:pt idx="882">
                  <c:v>876</c:v>
                </c:pt>
                <c:pt idx="883">
                  <c:v>877</c:v>
                </c:pt>
                <c:pt idx="884">
                  <c:v>878</c:v>
                </c:pt>
                <c:pt idx="885">
                  <c:v>879</c:v>
                </c:pt>
                <c:pt idx="886">
                  <c:v>880</c:v>
                </c:pt>
                <c:pt idx="887">
                  <c:v>881</c:v>
                </c:pt>
                <c:pt idx="888">
                  <c:v>882</c:v>
                </c:pt>
                <c:pt idx="889">
                  <c:v>883</c:v>
                </c:pt>
                <c:pt idx="890">
                  <c:v>884</c:v>
                </c:pt>
                <c:pt idx="891">
                  <c:v>885</c:v>
                </c:pt>
                <c:pt idx="892">
                  <c:v>886</c:v>
                </c:pt>
                <c:pt idx="893">
                  <c:v>887</c:v>
                </c:pt>
                <c:pt idx="894">
                  <c:v>888</c:v>
                </c:pt>
                <c:pt idx="895">
                  <c:v>889</c:v>
                </c:pt>
                <c:pt idx="896">
                  <c:v>890</c:v>
                </c:pt>
                <c:pt idx="897">
                  <c:v>891</c:v>
                </c:pt>
                <c:pt idx="898">
                  <c:v>892</c:v>
                </c:pt>
                <c:pt idx="899">
                  <c:v>893</c:v>
                </c:pt>
                <c:pt idx="900">
                  <c:v>894</c:v>
                </c:pt>
                <c:pt idx="901">
                  <c:v>895</c:v>
                </c:pt>
                <c:pt idx="902">
                  <c:v>896</c:v>
                </c:pt>
                <c:pt idx="903">
                  <c:v>897</c:v>
                </c:pt>
                <c:pt idx="904">
                  <c:v>898</c:v>
                </c:pt>
                <c:pt idx="905">
                  <c:v>899</c:v>
                </c:pt>
                <c:pt idx="906">
                  <c:v>900</c:v>
                </c:pt>
                <c:pt idx="907">
                  <c:v>901</c:v>
                </c:pt>
                <c:pt idx="908">
                  <c:v>902</c:v>
                </c:pt>
                <c:pt idx="909">
                  <c:v>903</c:v>
                </c:pt>
                <c:pt idx="910">
                  <c:v>904</c:v>
                </c:pt>
                <c:pt idx="911">
                  <c:v>905</c:v>
                </c:pt>
                <c:pt idx="912">
                  <c:v>906</c:v>
                </c:pt>
                <c:pt idx="913">
                  <c:v>907</c:v>
                </c:pt>
                <c:pt idx="914">
                  <c:v>908</c:v>
                </c:pt>
                <c:pt idx="915">
                  <c:v>909</c:v>
                </c:pt>
                <c:pt idx="916">
                  <c:v>910</c:v>
                </c:pt>
                <c:pt idx="917">
                  <c:v>911</c:v>
                </c:pt>
                <c:pt idx="918">
                  <c:v>912</c:v>
                </c:pt>
                <c:pt idx="919">
                  <c:v>913</c:v>
                </c:pt>
                <c:pt idx="920">
                  <c:v>914</c:v>
                </c:pt>
                <c:pt idx="921">
                  <c:v>915</c:v>
                </c:pt>
                <c:pt idx="922">
                  <c:v>916</c:v>
                </c:pt>
                <c:pt idx="923">
                  <c:v>917</c:v>
                </c:pt>
                <c:pt idx="924">
                  <c:v>918</c:v>
                </c:pt>
                <c:pt idx="925">
                  <c:v>919</c:v>
                </c:pt>
                <c:pt idx="926">
                  <c:v>920</c:v>
                </c:pt>
                <c:pt idx="927">
                  <c:v>921</c:v>
                </c:pt>
                <c:pt idx="928">
                  <c:v>922</c:v>
                </c:pt>
                <c:pt idx="929">
                  <c:v>923</c:v>
                </c:pt>
                <c:pt idx="930">
                  <c:v>924</c:v>
                </c:pt>
                <c:pt idx="931">
                  <c:v>925</c:v>
                </c:pt>
                <c:pt idx="932">
                  <c:v>926</c:v>
                </c:pt>
                <c:pt idx="933">
                  <c:v>927</c:v>
                </c:pt>
                <c:pt idx="934">
                  <c:v>928</c:v>
                </c:pt>
                <c:pt idx="935">
                  <c:v>929</c:v>
                </c:pt>
                <c:pt idx="936">
                  <c:v>930</c:v>
                </c:pt>
                <c:pt idx="937">
                  <c:v>931</c:v>
                </c:pt>
                <c:pt idx="938">
                  <c:v>932</c:v>
                </c:pt>
                <c:pt idx="939">
                  <c:v>933</c:v>
                </c:pt>
                <c:pt idx="940">
                  <c:v>934</c:v>
                </c:pt>
                <c:pt idx="941">
                  <c:v>935</c:v>
                </c:pt>
                <c:pt idx="942">
                  <c:v>936</c:v>
                </c:pt>
                <c:pt idx="943">
                  <c:v>937</c:v>
                </c:pt>
                <c:pt idx="944">
                  <c:v>938</c:v>
                </c:pt>
                <c:pt idx="945">
                  <c:v>939</c:v>
                </c:pt>
                <c:pt idx="946">
                  <c:v>940</c:v>
                </c:pt>
                <c:pt idx="947">
                  <c:v>941</c:v>
                </c:pt>
                <c:pt idx="948">
                  <c:v>942</c:v>
                </c:pt>
                <c:pt idx="949">
                  <c:v>943</c:v>
                </c:pt>
                <c:pt idx="950">
                  <c:v>944</c:v>
                </c:pt>
                <c:pt idx="951">
                  <c:v>945</c:v>
                </c:pt>
                <c:pt idx="952">
                  <c:v>946</c:v>
                </c:pt>
                <c:pt idx="953">
                  <c:v>947</c:v>
                </c:pt>
                <c:pt idx="954">
                  <c:v>948</c:v>
                </c:pt>
                <c:pt idx="955">
                  <c:v>949</c:v>
                </c:pt>
                <c:pt idx="956">
                  <c:v>950</c:v>
                </c:pt>
                <c:pt idx="957">
                  <c:v>951</c:v>
                </c:pt>
                <c:pt idx="958">
                  <c:v>952</c:v>
                </c:pt>
                <c:pt idx="959">
                  <c:v>953</c:v>
                </c:pt>
                <c:pt idx="960">
                  <c:v>954</c:v>
                </c:pt>
                <c:pt idx="961">
                  <c:v>955</c:v>
                </c:pt>
                <c:pt idx="962">
                  <c:v>956</c:v>
                </c:pt>
                <c:pt idx="963">
                  <c:v>957</c:v>
                </c:pt>
                <c:pt idx="964">
                  <c:v>958</c:v>
                </c:pt>
                <c:pt idx="965">
                  <c:v>959</c:v>
                </c:pt>
                <c:pt idx="966">
                  <c:v>960</c:v>
                </c:pt>
                <c:pt idx="967">
                  <c:v>961</c:v>
                </c:pt>
                <c:pt idx="968">
                  <c:v>962</c:v>
                </c:pt>
                <c:pt idx="969">
                  <c:v>963</c:v>
                </c:pt>
                <c:pt idx="970">
                  <c:v>964</c:v>
                </c:pt>
                <c:pt idx="971">
                  <c:v>965</c:v>
                </c:pt>
                <c:pt idx="972">
                  <c:v>966</c:v>
                </c:pt>
                <c:pt idx="973">
                  <c:v>967</c:v>
                </c:pt>
                <c:pt idx="974">
                  <c:v>968</c:v>
                </c:pt>
                <c:pt idx="975">
                  <c:v>969</c:v>
                </c:pt>
                <c:pt idx="976">
                  <c:v>970</c:v>
                </c:pt>
                <c:pt idx="977">
                  <c:v>971</c:v>
                </c:pt>
                <c:pt idx="978">
                  <c:v>972</c:v>
                </c:pt>
                <c:pt idx="979">
                  <c:v>973</c:v>
                </c:pt>
                <c:pt idx="980">
                  <c:v>974</c:v>
                </c:pt>
                <c:pt idx="981">
                  <c:v>975</c:v>
                </c:pt>
                <c:pt idx="982">
                  <c:v>976</c:v>
                </c:pt>
                <c:pt idx="983">
                  <c:v>977</c:v>
                </c:pt>
                <c:pt idx="984">
                  <c:v>978</c:v>
                </c:pt>
                <c:pt idx="985">
                  <c:v>979</c:v>
                </c:pt>
                <c:pt idx="986">
                  <c:v>980</c:v>
                </c:pt>
                <c:pt idx="987">
                  <c:v>981</c:v>
                </c:pt>
                <c:pt idx="988">
                  <c:v>982</c:v>
                </c:pt>
                <c:pt idx="989">
                  <c:v>983</c:v>
                </c:pt>
                <c:pt idx="990">
                  <c:v>984</c:v>
                </c:pt>
                <c:pt idx="991">
                  <c:v>985</c:v>
                </c:pt>
                <c:pt idx="992">
                  <c:v>986</c:v>
                </c:pt>
                <c:pt idx="993">
                  <c:v>987</c:v>
                </c:pt>
                <c:pt idx="994">
                  <c:v>988</c:v>
                </c:pt>
                <c:pt idx="995">
                  <c:v>989</c:v>
                </c:pt>
                <c:pt idx="996">
                  <c:v>990</c:v>
                </c:pt>
                <c:pt idx="997">
                  <c:v>991</c:v>
                </c:pt>
                <c:pt idx="998">
                  <c:v>992</c:v>
                </c:pt>
                <c:pt idx="999">
                  <c:v>993</c:v>
                </c:pt>
                <c:pt idx="1000">
                  <c:v>994</c:v>
                </c:pt>
                <c:pt idx="1001">
                  <c:v>995</c:v>
                </c:pt>
                <c:pt idx="1002">
                  <c:v>996</c:v>
                </c:pt>
                <c:pt idx="1003">
                  <c:v>997</c:v>
                </c:pt>
                <c:pt idx="1004">
                  <c:v>998</c:v>
                </c:pt>
                <c:pt idx="1005">
                  <c:v>999</c:v>
                </c:pt>
                <c:pt idx="1006">
                  <c:v>1000</c:v>
                </c:pt>
                <c:pt idx="1007">
                  <c:v>1001</c:v>
                </c:pt>
                <c:pt idx="1008">
                  <c:v>1002</c:v>
                </c:pt>
                <c:pt idx="1009">
                  <c:v>1003</c:v>
                </c:pt>
                <c:pt idx="1010">
                  <c:v>1004</c:v>
                </c:pt>
                <c:pt idx="1011">
                  <c:v>1005</c:v>
                </c:pt>
                <c:pt idx="1012">
                  <c:v>1006</c:v>
                </c:pt>
                <c:pt idx="1013">
                  <c:v>1007</c:v>
                </c:pt>
                <c:pt idx="1014">
                  <c:v>1008</c:v>
                </c:pt>
                <c:pt idx="1015">
                  <c:v>1009</c:v>
                </c:pt>
                <c:pt idx="1016">
                  <c:v>1010</c:v>
                </c:pt>
                <c:pt idx="1017">
                  <c:v>1011</c:v>
                </c:pt>
                <c:pt idx="1018">
                  <c:v>1012</c:v>
                </c:pt>
                <c:pt idx="1019">
                  <c:v>1013</c:v>
                </c:pt>
                <c:pt idx="1020">
                  <c:v>1014</c:v>
                </c:pt>
                <c:pt idx="1021">
                  <c:v>1015</c:v>
                </c:pt>
                <c:pt idx="1022">
                  <c:v>1016</c:v>
                </c:pt>
                <c:pt idx="1023">
                  <c:v>1017</c:v>
                </c:pt>
                <c:pt idx="1024">
                  <c:v>1018</c:v>
                </c:pt>
                <c:pt idx="1025">
                  <c:v>1019</c:v>
                </c:pt>
                <c:pt idx="1026">
                  <c:v>1020</c:v>
                </c:pt>
                <c:pt idx="1027">
                  <c:v>1021</c:v>
                </c:pt>
                <c:pt idx="1028">
                  <c:v>1022</c:v>
                </c:pt>
                <c:pt idx="1029">
                  <c:v>1023</c:v>
                </c:pt>
                <c:pt idx="1030">
                  <c:v>1024</c:v>
                </c:pt>
                <c:pt idx="1031">
                  <c:v>1025</c:v>
                </c:pt>
                <c:pt idx="1032">
                  <c:v>1026</c:v>
                </c:pt>
                <c:pt idx="1033">
                  <c:v>1027</c:v>
                </c:pt>
                <c:pt idx="1034">
                  <c:v>1028</c:v>
                </c:pt>
                <c:pt idx="1035">
                  <c:v>1029</c:v>
                </c:pt>
                <c:pt idx="1036">
                  <c:v>1030</c:v>
                </c:pt>
                <c:pt idx="1037">
                  <c:v>1031</c:v>
                </c:pt>
                <c:pt idx="1038">
                  <c:v>1032</c:v>
                </c:pt>
                <c:pt idx="1039">
                  <c:v>1033</c:v>
                </c:pt>
                <c:pt idx="1040">
                  <c:v>1034</c:v>
                </c:pt>
                <c:pt idx="1041">
                  <c:v>1035</c:v>
                </c:pt>
                <c:pt idx="1042">
                  <c:v>1036</c:v>
                </c:pt>
                <c:pt idx="1043">
                  <c:v>1037</c:v>
                </c:pt>
                <c:pt idx="1044">
                  <c:v>1038</c:v>
                </c:pt>
                <c:pt idx="1045">
                  <c:v>1039</c:v>
                </c:pt>
                <c:pt idx="1046">
                  <c:v>1040</c:v>
                </c:pt>
                <c:pt idx="1047">
                  <c:v>1041</c:v>
                </c:pt>
                <c:pt idx="1048">
                  <c:v>1042</c:v>
                </c:pt>
                <c:pt idx="1049">
                  <c:v>1043</c:v>
                </c:pt>
                <c:pt idx="1050">
                  <c:v>1044</c:v>
                </c:pt>
                <c:pt idx="1051">
                  <c:v>1045</c:v>
                </c:pt>
                <c:pt idx="1052">
                  <c:v>1046</c:v>
                </c:pt>
                <c:pt idx="1053">
                  <c:v>1047</c:v>
                </c:pt>
                <c:pt idx="1054">
                  <c:v>1048</c:v>
                </c:pt>
                <c:pt idx="1055">
                  <c:v>1049</c:v>
                </c:pt>
                <c:pt idx="1056">
                  <c:v>1050</c:v>
                </c:pt>
                <c:pt idx="1057">
                  <c:v>1051</c:v>
                </c:pt>
                <c:pt idx="1058">
                  <c:v>1052</c:v>
                </c:pt>
                <c:pt idx="1059">
                  <c:v>1053</c:v>
                </c:pt>
                <c:pt idx="1060">
                  <c:v>1054</c:v>
                </c:pt>
                <c:pt idx="1061">
                  <c:v>1055</c:v>
                </c:pt>
                <c:pt idx="1062">
                  <c:v>1056</c:v>
                </c:pt>
                <c:pt idx="1063">
                  <c:v>1057</c:v>
                </c:pt>
                <c:pt idx="1064">
                  <c:v>1058</c:v>
                </c:pt>
                <c:pt idx="1065">
                  <c:v>1059</c:v>
                </c:pt>
                <c:pt idx="1066">
                  <c:v>1060</c:v>
                </c:pt>
                <c:pt idx="1067">
                  <c:v>1061</c:v>
                </c:pt>
                <c:pt idx="1068">
                  <c:v>1062</c:v>
                </c:pt>
                <c:pt idx="1069">
                  <c:v>1063</c:v>
                </c:pt>
                <c:pt idx="1070">
                  <c:v>1064</c:v>
                </c:pt>
                <c:pt idx="1071">
                  <c:v>1065</c:v>
                </c:pt>
                <c:pt idx="1072">
                  <c:v>1066</c:v>
                </c:pt>
                <c:pt idx="1073">
                  <c:v>1067</c:v>
                </c:pt>
                <c:pt idx="1074">
                  <c:v>1068</c:v>
                </c:pt>
                <c:pt idx="1075">
                  <c:v>1069</c:v>
                </c:pt>
                <c:pt idx="1076">
                  <c:v>1070</c:v>
                </c:pt>
                <c:pt idx="1077">
                  <c:v>1071</c:v>
                </c:pt>
                <c:pt idx="1078">
                  <c:v>1072</c:v>
                </c:pt>
                <c:pt idx="1079">
                  <c:v>1073</c:v>
                </c:pt>
                <c:pt idx="1080">
                  <c:v>1074</c:v>
                </c:pt>
                <c:pt idx="1081">
                  <c:v>1075</c:v>
                </c:pt>
                <c:pt idx="1082">
                  <c:v>1076</c:v>
                </c:pt>
                <c:pt idx="1083">
                  <c:v>1077</c:v>
                </c:pt>
                <c:pt idx="1084">
                  <c:v>1078</c:v>
                </c:pt>
                <c:pt idx="1085">
                  <c:v>1079</c:v>
                </c:pt>
                <c:pt idx="1086">
                  <c:v>1080</c:v>
                </c:pt>
                <c:pt idx="1087">
                  <c:v>1081</c:v>
                </c:pt>
                <c:pt idx="1088">
                  <c:v>1082</c:v>
                </c:pt>
                <c:pt idx="1089">
                  <c:v>1083</c:v>
                </c:pt>
                <c:pt idx="1090">
                  <c:v>1084</c:v>
                </c:pt>
                <c:pt idx="1091">
                  <c:v>1085</c:v>
                </c:pt>
                <c:pt idx="1092">
                  <c:v>1086</c:v>
                </c:pt>
                <c:pt idx="1093">
                  <c:v>1087</c:v>
                </c:pt>
                <c:pt idx="1094">
                  <c:v>1088</c:v>
                </c:pt>
                <c:pt idx="1095">
                  <c:v>1089</c:v>
                </c:pt>
                <c:pt idx="1096">
                  <c:v>1090</c:v>
                </c:pt>
                <c:pt idx="1097">
                  <c:v>1091</c:v>
                </c:pt>
                <c:pt idx="1098">
                  <c:v>1092</c:v>
                </c:pt>
                <c:pt idx="1099">
                  <c:v>1093</c:v>
                </c:pt>
                <c:pt idx="1100">
                  <c:v>1094</c:v>
                </c:pt>
                <c:pt idx="1101">
                  <c:v>1095</c:v>
                </c:pt>
                <c:pt idx="1102">
                  <c:v>1096</c:v>
                </c:pt>
                <c:pt idx="1103">
                  <c:v>1097</c:v>
                </c:pt>
                <c:pt idx="1104">
                  <c:v>1098</c:v>
                </c:pt>
                <c:pt idx="1105">
                  <c:v>1099</c:v>
                </c:pt>
                <c:pt idx="1106">
                  <c:v>1100</c:v>
                </c:pt>
                <c:pt idx="1107">
                  <c:v>1101</c:v>
                </c:pt>
                <c:pt idx="1108">
                  <c:v>1102</c:v>
                </c:pt>
                <c:pt idx="1109">
                  <c:v>1103</c:v>
                </c:pt>
                <c:pt idx="1110">
                  <c:v>1104</c:v>
                </c:pt>
                <c:pt idx="1111">
                  <c:v>1105</c:v>
                </c:pt>
                <c:pt idx="1112">
                  <c:v>1106</c:v>
                </c:pt>
                <c:pt idx="1113">
                  <c:v>1107</c:v>
                </c:pt>
                <c:pt idx="1114">
                  <c:v>1108</c:v>
                </c:pt>
                <c:pt idx="1115">
                  <c:v>1109</c:v>
                </c:pt>
                <c:pt idx="1116">
                  <c:v>1110</c:v>
                </c:pt>
                <c:pt idx="1117">
                  <c:v>1111</c:v>
                </c:pt>
                <c:pt idx="1118">
                  <c:v>1112</c:v>
                </c:pt>
                <c:pt idx="1119">
                  <c:v>1113</c:v>
                </c:pt>
                <c:pt idx="1120">
                  <c:v>1114</c:v>
                </c:pt>
                <c:pt idx="1121">
                  <c:v>1115</c:v>
                </c:pt>
                <c:pt idx="1122">
                  <c:v>1116</c:v>
                </c:pt>
                <c:pt idx="1123">
                  <c:v>1117</c:v>
                </c:pt>
                <c:pt idx="1124">
                  <c:v>1118</c:v>
                </c:pt>
                <c:pt idx="1125">
                  <c:v>1119</c:v>
                </c:pt>
                <c:pt idx="1126">
                  <c:v>1120</c:v>
                </c:pt>
                <c:pt idx="1127">
                  <c:v>1121</c:v>
                </c:pt>
                <c:pt idx="1128">
                  <c:v>1122</c:v>
                </c:pt>
                <c:pt idx="1129">
                  <c:v>1123</c:v>
                </c:pt>
                <c:pt idx="1130">
                  <c:v>1124</c:v>
                </c:pt>
                <c:pt idx="1131">
                  <c:v>1125</c:v>
                </c:pt>
                <c:pt idx="1132">
                  <c:v>1126</c:v>
                </c:pt>
                <c:pt idx="1133">
                  <c:v>1127</c:v>
                </c:pt>
                <c:pt idx="1134">
                  <c:v>1128</c:v>
                </c:pt>
                <c:pt idx="1135">
                  <c:v>1129</c:v>
                </c:pt>
                <c:pt idx="1136">
                  <c:v>1130</c:v>
                </c:pt>
                <c:pt idx="1137">
                  <c:v>1131</c:v>
                </c:pt>
                <c:pt idx="1138">
                  <c:v>1132</c:v>
                </c:pt>
                <c:pt idx="1139">
                  <c:v>1133</c:v>
                </c:pt>
                <c:pt idx="1140">
                  <c:v>1134</c:v>
                </c:pt>
                <c:pt idx="1141">
                  <c:v>1135</c:v>
                </c:pt>
                <c:pt idx="1142">
                  <c:v>1136</c:v>
                </c:pt>
                <c:pt idx="1143">
                  <c:v>1137</c:v>
                </c:pt>
                <c:pt idx="1144">
                  <c:v>1138</c:v>
                </c:pt>
                <c:pt idx="1145">
                  <c:v>1139</c:v>
                </c:pt>
                <c:pt idx="1146">
                  <c:v>1140</c:v>
                </c:pt>
                <c:pt idx="1147">
                  <c:v>1141</c:v>
                </c:pt>
                <c:pt idx="1148">
                  <c:v>1142</c:v>
                </c:pt>
                <c:pt idx="1149">
                  <c:v>1143</c:v>
                </c:pt>
                <c:pt idx="1150">
                  <c:v>1144</c:v>
                </c:pt>
                <c:pt idx="1151">
                  <c:v>1145</c:v>
                </c:pt>
                <c:pt idx="1152">
                  <c:v>1146</c:v>
                </c:pt>
                <c:pt idx="1153">
                  <c:v>1147</c:v>
                </c:pt>
                <c:pt idx="1154">
                  <c:v>1148</c:v>
                </c:pt>
                <c:pt idx="1155">
                  <c:v>1149</c:v>
                </c:pt>
                <c:pt idx="1156">
                  <c:v>1150</c:v>
                </c:pt>
                <c:pt idx="1157">
                  <c:v>1151</c:v>
                </c:pt>
                <c:pt idx="1158">
                  <c:v>1152</c:v>
                </c:pt>
                <c:pt idx="1159">
                  <c:v>1153</c:v>
                </c:pt>
                <c:pt idx="1160">
                  <c:v>1154</c:v>
                </c:pt>
                <c:pt idx="1161">
                  <c:v>1155</c:v>
                </c:pt>
                <c:pt idx="1162">
                  <c:v>1156</c:v>
                </c:pt>
                <c:pt idx="1163">
                  <c:v>1157</c:v>
                </c:pt>
                <c:pt idx="1164">
                  <c:v>1158</c:v>
                </c:pt>
                <c:pt idx="1165">
                  <c:v>1159</c:v>
                </c:pt>
                <c:pt idx="1166">
                  <c:v>1160</c:v>
                </c:pt>
                <c:pt idx="1167">
                  <c:v>1161</c:v>
                </c:pt>
                <c:pt idx="1168">
                  <c:v>1162</c:v>
                </c:pt>
                <c:pt idx="1169">
                  <c:v>1163</c:v>
                </c:pt>
                <c:pt idx="1170">
                  <c:v>1164</c:v>
                </c:pt>
                <c:pt idx="1171">
                  <c:v>1165</c:v>
                </c:pt>
                <c:pt idx="1172">
                  <c:v>1166</c:v>
                </c:pt>
                <c:pt idx="1173">
                  <c:v>1167</c:v>
                </c:pt>
                <c:pt idx="1174">
                  <c:v>1168</c:v>
                </c:pt>
                <c:pt idx="1175">
                  <c:v>1169</c:v>
                </c:pt>
                <c:pt idx="1176">
                  <c:v>1170</c:v>
                </c:pt>
                <c:pt idx="1177">
                  <c:v>1171</c:v>
                </c:pt>
                <c:pt idx="1178">
                  <c:v>1172</c:v>
                </c:pt>
                <c:pt idx="1179">
                  <c:v>1173</c:v>
                </c:pt>
                <c:pt idx="1180">
                  <c:v>1174</c:v>
                </c:pt>
                <c:pt idx="1181">
                  <c:v>1175</c:v>
                </c:pt>
                <c:pt idx="1182">
                  <c:v>1176</c:v>
                </c:pt>
                <c:pt idx="1183">
                  <c:v>1177</c:v>
                </c:pt>
                <c:pt idx="1184">
                  <c:v>1178</c:v>
                </c:pt>
                <c:pt idx="1185">
                  <c:v>1179</c:v>
                </c:pt>
                <c:pt idx="1186">
                  <c:v>1180</c:v>
                </c:pt>
                <c:pt idx="1187">
                  <c:v>1181</c:v>
                </c:pt>
                <c:pt idx="1188">
                  <c:v>1182</c:v>
                </c:pt>
                <c:pt idx="1189">
                  <c:v>1183</c:v>
                </c:pt>
                <c:pt idx="1190">
                  <c:v>1184</c:v>
                </c:pt>
                <c:pt idx="1191">
                  <c:v>1185</c:v>
                </c:pt>
                <c:pt idx="1192">
                  <c:v>1186</c:v>
                </c:pt>
                <c:pt idx="1193">
                  <c:v>1187</c:v>
                </c:pt>
                <c:pt idx="1194">
                  <c:v>1188</c:v>
                </c:pt>
                <c:pt idx="1195">
                  <c:v>1189</c:v>
                </c:pt>
                <c:pt idx="1196">
                  <c:v>1190</c:v>
                </c:pt>
                <c:pt idx="1197">
                  <c:v>1191</c:v>
                </c:pt>
                <c:pt idx="1198">
                  <c:v>1192</c:v>
                </c:pt>
                <c:pt idx="1199">
                  <c:v>1193</c:v>
                </c:pt>
                <c:pt idx="1200">
                  <c:v>1194</c:v>
                </c:pt>
                <c:pt idx="1201">
                  <c:v>1195</c:v>
                </c:pt>
                <c:pt idx="1202">
                  <c:v>1196</c:v>
                </c:pt>
                <c:pt idx="1203">
                  <c:v>1197</c:v>
                </c:pt>
                <c:pt idx="1204">
                  <c:v>1198</c:v>
                </c:pt>
                <c:pt idx="1205">
                  <c:v>1199</c:v>
                </c:pt>
                <c:pt idx="1206">
                  <c:v>1200</c:v>
                </c:pt>
                <c:pt idx="1207">
                  <c:v>1201</c:v>
                </c:pt>
                <c:pt idx="1208">
                  <c:v>1202</c:v>
                </c:pt>
                <c:pt idx="1209">
                  <c:v>1203</c:v>
                </c:pt>
                <c:pt idx="1210">
                  <c:v>1204</c:v>
                </c:pt>
                <c:pt idx="1211">
                  <c:v>1205</c:v>
                </c:pt>
                <c:pt idx="1212">
                  <c:v>1206</c:v>
                </c:pt>
                <c:pt idx="1213">
                  <c:v>1207</c:v>
                </c:pt>
                <c:pt idx="1214">
                  <c:v>1208</c:v>
                </c:pt>
                <c:pt idx="1215">
                  <c:v>1209</c:v>
                </c:pt>
                <c:pt idx="1216">
                  <c:v>1210</c:v>
                </c:pt>
                <c:pt idx="1217">
                  <c:v>1211</c:v>
                </c:pt>
                <c:pt idx="1218">
                  <c:v>1212</c:v>
                </c:pt>
                <c:pt idx="1219">
                  <c:v>1213</c:v>
                </c:pt>
                <c:pt idx="1220">
                  <c:v>1214</c:v>
                </c:pt>
                <c:pt idx="1221">
                  <c:v>1215</c:v>
                </c:pt>
                <c:pt idx="1222">
                  <c:v>1216</c:v>
                </c:pt>
                <c:pt idx="1223">
                  <c:v>1217</c:v>
                </c:pt>
                <c:pt idx="1224">
                  <c:v>1218</c:v>
                </c:pt>
                <c:pt idx="1225">
                  <c:v>1219</c:v>
                </c:pt>
                <c:pt idx="1226">
                  <c:v>1220</c:v>
                </c:pt>
                <c:pt idx="1227">
                  <c:v>1221</c:v>
                </c:pt>
              </c:numCache>
            </c:numRef>
          </c:val>
        </c:ser>
        <c:ser>
          <c:idx val="1"/>
          <c:order val="1"/>
          <c:val>
            <c:numRef>
              <c:f>Sheet1!$B$1:$B$1228</c:f>
              <c:numCache>
                <c:formatCode>General</c:formatCode>
                <c:ptCount val="1228"/>
                <c:pt idx="5" formatCode="[$-5000445]0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2"/>
          <c:order val="2"/>
          <c:val>
            <c:numRef>
              <c:f>Sheet1!$C$1:$C$1228</c:f>
              <c:numCache>
                <c:formatCode>General</c:formatCode>
                <c:ptCount val="1228"/>
                <c:pt idx="5" formatCode="[$-5000445]0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3"/>
          <c:order val="3"/>
          <c:val>
            <c:numRef>
              <c:f>Sheet1!$D$1:$D$1228</c:f>
              <c:numCache>
                <c:formatCode>General</c:formatCode>
                <c:ptCount val="1228"/>
                <c:pt idx="5" formatCode="[$-5000445]0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4"/>
          <c:order val="4"/>
          <c:val>
            <c:numRef>
              <c:f>Sheet1!$E$1:$E$1228</c:f>
              <c:numCache>
                <c:formatCode>General</c:formatCode>
                <c:ptCount val="1228"/>
                <c:pt idx="5" formatCode="@">
                  <c:v>0</c:v>
                </c:pt>
                <c:pt idx="6" formatCode="@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5"/>
          <c:order val="5"/>
          <c:val>
            <c:numRef>
              <c:f>Sheet1!$F$1:$F$1228</c:f>
              <c:numCache>
                <c:formatCode>General</c:formatCode>
                <c:ptCount val="1228"/>
                <c:pt idx="5" formatCode="@">
                  <c:v>0</c:v>
                </c:pt>
                <c:pt idx="6" formatCode="@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6"/>
          <c:order val="6"/>
          <c:val>
            <c:numRef>
              <c:f>Sheet1!$G$1:$G$1228</c:f>
              <c:numCache>
                <c:formatCode>General</c:formatCode>
                <c:ptCount val="1228"/>
                <c:pt idx="5" formatCode="[$-5000445]0">
                  <c:v>7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6</c:v>
                </c:pt>
                <c:pt idx="82">
                  <c:v>1</c:v>
                </c:pt>
                <c:pt idx="83">
                  <c:v>5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3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6</c:v>
                </c:pt>
                <c:pt idx="152">
                  <c:v>5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4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4</c:v>
                </c:pt>
                <c:pt idx="300">
                  <c:v>4</c:v>
                </c:pt>
                <c:pt idx="301">
                  <c:v>4</c:v>
                </c:pt>
                <c:pt idx="302">
                  <c:v>4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4</c:v>
                </c:pt>
                <c:pt idx="385">
                  <c:v>4</c:v>
                </c:pt>
                <c:pt idx="386">
                  <c:v>4</c:v>
                </c:pt>
                <c:pt idx="387">
                  <c:v>4</c:v>
                </c:pt>
                <c:pt idx="388">
                  <c:v>4</c:v>
                </c:pt>
                <c:pt idx="389">
                  <c:v>4</c:v>
                </c:pt>
                <c:pt idx="390">
                  <c:v>4</c:v>
                </c:pt>
                <c:pt idx="391">
                  <c:v>4</c:v>
                </c:pt>
                <c:pt idx="392">
                  <c:v>4</c:v>
                </c:pt>
                <c:pt idx="393">
                  <c:v>4</c:v>
                </c:pt>
                <c:pt idx="394">
                  <c:v>4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4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4</c:v>
                </c:pt>
                <c:pt idx="403">
                  <c:v>4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4</c:v>
                </c:pt>
                <c:pt idx="408">
                  <c:v>4</c:v>
                </c:pt>
                <c:pt idx="409">
                  <c:v>4</c:v>
                </c:pt>
                <c:pt idx="410">
                  <c:v>4</c:v>
                </c:pt>
                <c:pt idx="411">
                  <c:v>4</c:v>
                </c:pt>
                <c:pt idx="412">
                  <c:v>4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4</c:v>
                </c:pt>
                <c:pt idx="417">
                  <c:v>4</c:v>
                </c:pt>
                <c:pt idx="418">
                  <c:v>4</c:v>
                </c:pt>
                <c:pt idx="419">
                  <c:v>4</c:v>
                </c:pt>
                <c:pt idx="420">
                  <c:v>4</c:v>
                </c:pt>
                <c:pt idx="421">
                  <c:v>4</c:v>
                </c:pt>
                <c:pt idx="422">
                  <c:v>4</c:v>
                </c:pt>
                <c:pt idx="423">
                  <c:v>4</c:v>
                </c:pt>
                <c:pt idx="424">
                  <c:v>4</c:v>
                </c:pt>
                <c:pt idx="425">
                  <c:v>4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6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9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1</c:v>
                </c:pt>
                <c:pt idx="570">
                  <c:v>4</c:v>
                </c:pt>
                <c:pt idx="571">
                  <c:v>4</c:v>
                </c:pt>
                <c:pt idx="572">
                  <c:v>4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4</c:v>
                </c:pt>
                <c:pt idx="580">
                  <c:v>4</c:v>
                </c:pt>
                <c:pt idx="581">
                  <c:v>4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4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4</c:v>
                </c:pt>
                <c:pt idx="590">
                  <c:v>4</c:v>
                </c:pt>
                <c:pt idx="591">
                  <c:v>7</c:v>
                </c:pt>
                <c:pt idx="592">
                  <c:v>8</c:v>
                </c:pt>
                <c:pt idx="593">
                  <c:v>4</c:v>
                </c:pt>
                <c:pt idx="594">
                  <c:v>4</c:v>
                </c:pt>
                <c:pt idx="595">
                  <c:v>4</c:v>
                </c:pt>
                <c:pt idx="596">
                  <c:v>4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4</c:v>
                </c:pt>
                <c:pt idx="601">
                  <c:v>4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5</c:v>
                </c:pt>
                <c:pt idx="611">
                  <c:v>5</c:v>
                </c:pt>
                <c:pt idx="612">
                  <c:v>5</c:v>
                </c:pt>
                <c:pt idx="613">
                  <c:v>5</c:v>
                </c:pt>
                <c:pt idx="614">
                  <c:v>5</c:v>
                </c:pt>
                <c:pt idx="615">
                  <c:v>5</c:v>
                </c:pt>
                <c:pt idx="616">
                  <c:v>5</c:v>
                </c:pt>
                <c:pt idx="617">
                  <c:v>5</c:v>
                </c:pt>
                <c:pt idx="618">
                  <c:v>5</c:v>
                </c:pt>
                <c:pt idx="619">
                  <c:v>5</c:v>
                </c:pt>
                <c:pt idx="620">
                  <c:v>5</c:v>
                </c:pt>
                <c:pt idx="621">
                  <c:v>5</c:v>
                </c:pt>
                <c:pt idx="622">
                  <c:v>5</c:v>
                </c:pt>
                <c:pt idx="623">
                  <c:v>5</c:v>
                </c:pt>
                <c:pt idx="624">
                  <c:v>5</c:v>
                </c:pt>
                <c:pt idx="625">
                  <c:v>5</c:v>
                </c:pt>
                <c:pt idx="626">
                  <c:v>5</c:v>
                </c:pt>
                <c:pt idx="627">
                  <c:v>5</c:v>
                </c:pt>
                <c:pt idx="628">
                  <c:v>5</c:v>
                </c:pt>
                <c:pt idx="629">
                  <c:v>5</c:v>
                </c:pt>
                <c:pt idx="630">
                  <c:v>5</c:v>
                </c:pt>
                <c:pt idx="631">
                  <c:v>5</c:v>
                </c:pt>
                <c:pt idx="632">
                  <c:v>5</c:v>
                </c:pt>
                <c:pt idx="633">
                  <c:v>5</c:v>
                </c:pt>
                <c:pt idx="634">
                  <c:v>5</c:v>
                </c:pt>
                <c:pt idx="635">
                  <c:v>5</c:v>
                </c:pt>
                <c:pt idx="636">
                  <c:v>5</c:v>
                </c:pt>
                <c:pt idx="637">
                  <c:v>5</c:v>
                </c:pt>
                <c:pt idx="638">
                  <c:v>5</c:v>
                </c:pt>
                <c:pt idx="639">
                  <c:v>5</c:v>
                </c:pt>
                <c:pt idx="640">
                  <c:v>5</c:v>
                </c:pt>
                <c:pt idx="641">
                  <c:v>5</c:v>
                </c:pt>
                <c:pt idx="642">
                  <c:v>5</c:v>
                </c:pt>
                <c:pt idx="643">
                  <c:v>5</c:v>
                </c:pt>
                <c:pt idx="644">
                  <c:v>5</c:v>
                </c:pt>
                <c:pt idx="645">
                  <c:v>5</c:v>
                </c:pt>
                <c:pt idx="646">
                  <c:v>5</c:v>
                </c:pt>
                <c:pt idx="647">
                  <c:v>5</c:v>
                </c:pt>
                <c:pt idx="648">
                  <c:v>5</c:v>
                </c:pt>
                <c:pt idx="649">
                  <c:v>5</c:v>
                </c:pt>
                <c:pt idx="650">
                  <c:v>5</c:v>
                </c:pt>
                <c:pt idx="651">
                  <c:v>5</c:v>
                </c:pt>
                <c:pt idx="652">
                  <c:v>5</c:v>
                </c:pt>
                <c:pt idx="653">
                  <c:v>5</c:v>
                </c:pt>
                <c:pt idx="654">
                  <c:v>5</c:v>
                </c:pt>
                <c:pt idx="655">
                  <c:v>5</c:v>
                </c:pt>
                <c:pt idx="656">
                  <c:v>5</c:v>
                </c:pt>
                <c:pt idx="657">
                  <c:v>5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5</c:v>
                </c:pt>
                <c:pt idx="662">
                  <c:v>5</c:v>
                </c:pt>
                <c:pt idx="663">
                  <c:v>5</c:v>
                </c:pt>
                <c:pt idx="664">
                  <c:v>5</c:v>
                </c:pt>
                <c:pt idx="665">
                  <c:v>5</c:v>
                </c:pt>
                <c:pt idx="666">
                  <c:v>5</c:v>
                </c:pt>
                <c:pt idx="667">
                  <c:v>5</c:v>
                </c:pt>
                <c:pt idx="668">
                  <c:v>5</c:v>
                </c:pt>
                <c:pt idx="669">
                  <c:v>5</c:v>
                </c:pt>
                <c:pt idx="670">
                  <c:v>5</c:v>
                </c:pt>
                <c:pt idx="671">
                  <c:v>5</c:v>
                </c:pt>
                <c:pt idx="672">
                  <c:v>5</c:v>
                </c:pt>
                <c:pt idx="673">
                  <c:v>5</c:v>
                </c:pt>
                <c:pt idx="674">
                  <c:v>5</c:v>
                </c:pt>
                <c:pt idx="675">
                  <c:v>5</c:v>
                </c:pt>
                <c:pt idx="676">
                  <c:v>5</c:v>
                </c:pt>
                <c:pt idx="677">
                  <c:v>5</c:v>
                </c:pt>
                <c:pt idx="678">
                  <c:v>5</c:v>
                </c:pt>
                <c:pt idx="679">
                  <c:v>5</c:v>
                </c:pt>
                <c:pt idx="680">
                  <c:v>5</c:v>
                </c:pt>
                <c:pt idx="681">
                  <c:v>5</c:v>
                </c:pt>
                <c:pt idx="682">
                  <c:v>5</c:v>
                </c:pt>
                <c:pt idx="683">
                  <c:v>5</c:v>
                </c:pt>
                <c:pt idx="684">
                  <c:v>5</c:v>
                </c:pt>
                <c:pt idx="685">
                  <c:v>5</c:v>
                </c:pt>
                <c:pt idx="686">
                  <c:v>5</c:v>
                </c:pt>
                <c:pt idx="687">
                  <c:v>5</c:v>
                </c:pt>
                <c:pt idx="688">
                  <c:v>5</c:v>
                </c:pt>
                <c:pt idx="689">
                  <c:v>5</c:v>
                </c:pt>
                <c:pt idx="690">
                  <c:v>5</c:v>
                </c:pt>
                <c:pt idx="691">
                  <c:v>5</c:v>
                </c:pt>
                <c:pt idx="692">
                  <c:v>5</c:v>
                </c:pt>
                <c:pt idx="693">
                  <c:v>5</c:v>
                </c:pt>
                <c:pt idx="694">
                  <c:v>5</c:v>
                </c:pt>
                <c:pt idx="695">
                  <c:v>5</c:v>
                </c:pt>
                <c:pt idx="696">
                  <c:v>5</c:v>
                </c:pt>
                <c:pt idx="697">
                  <c:v>5</c:v>
                </c:pt>
                <c:pt idx="698">
                  <c:v>5</c:v>
                </c:pt>
                <c:pt idx="699">
                  <c:v>5</c:v>
                </c:pt>
                <c:pt idx="700">
                  <c:v>5</c:v>
                </c:pt>
                <c:pt idx="701">
                  <c:v>5</c:v>
                </c:pt>
                <c:pt idx="702">
                  <c:v>5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5</c:v>
                </c:pt>
                <c:pt idx="707">
                  <c:v>5</c:v>
                </c:pt>
                <c:pt idx="708">
                  <c:v>5</c:v>
                </c:pt>
                <c:pt idx="709">
                  <c:v>5</c:v>
                </c:pt>
                <c:pt idx="710">
                  <c:v>5</c:v>
                </c:pt>
                <c:pt idx="711">
                  <c:v>5</c:v>
                </c:pt>
                <c:pt idx="712">
                  <c:v>5</c:v>
                </c:pt>
                <c:pt idx="713">
                  <c:v>5</c:v>
                </c:pt>
                <c:pt idx="714">
                  <c:v>5</c:v>
                </c:pt>
                <c:pt idx="715">
                  <c:v>5</c:v>
                </c:pt>
                <c:pt idx="716">
                  <c:v>5</c:v>
                </c:pt>
                <c:pt idx="717">
                  <c:v>5</c:v>
                </c:pt>
                <c:pt idx="718">
                  <c:v>5</c:v>
                </c:pt>
                <c:pt idx="719">
                  <c:v>5</c:v>
                </c:pt>
                <c:pt idx="720">
                  <c:v>5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5</c:v>
                </c:pt>
                <c:pt idx="725">
                  <c:v>5</c:v>
                </c:pt>
                <c:pt idx="726">
                  <c:v>5</c:v>
                </c:pt>
                <c:pt idx="727">
                  <c:v>5</c:v>
                </c:pt>
                <c:pt idx="728">
                  <c:v>5</c:v>
                </c:pt>
                <c:pt idx="729">
                  <c:v>5</c:v>
                </c:pt>
                <c:pt idx="730">
                  <c:v>5</c:v>
                </c:pt>
                <c:pt idx="731">
                  <c:v>5</c:v>
                </c:pt>
                <c:pt idx="732">
                  <c:v>5</c:v>
                </c:pt>
                <c:pt idx="733">
                  <c:v>6</c:v>
                </c:pt>
                <c:pt idx="734">
                  <c:v>5</c:v>
                </c:pt>
                <c:pt idx="735">
                  <c:v>5</c:v>
                </c:pt>
                <c:pt idx="736">
                  <c:v>5</c:v>
                </c:pt>
                <c:pt idx="737">
                  <c:v>5</c:v>
                </c:pt>
                <c:pt idx="738">
                  <c:v>5</c:v>
                </c:pt>
                <c:pt idx="739">
                  <c:v>5</c:v>
                </c:pt>
                <c:pt idx="740">
                  <c:v>5</c:v>
                </c:pt>
                <c:pt idx="741">
                  <c:v>5</c:v>
                </c:pt>
                <c:pt idx="742">
                  <c:v>5</c:v>
                </c:pt>
                <c:pt idx="743">
                  <c:v>5</c:v>
                </c:pt>
                <c:pt idx="744">
                  <c:v>5</c:v>
                </c:pt>
                <c:pt idx="745">
                  <c:v>5</c:v>
                </c:pt>
                <c:pt idx="746">
                  <c:v>5</c:v>
                </c:pt>
                <c:pt idx="747">
                  <c:v>5</c:v>
                </c:pt>
                <c:pt idx="748">
                  <c:v>5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5</c:v>
                </c:pt>
                <c:pt idx="753">
                  <c:v>5</c:v>
                </c:pt>
                <c:pt idx="754">
                  <c:v>5</c:v>
                </c:pt>
                <c:pt idx="755">
                  <c:v>5</c:v>
                </c:pt>
                <c:pt idx="756">
                  <c:v>6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</c:v>
                </c:pt>
                <c:pt idx="764">
                  <c:v>6</c:v>
                </c:pt>
                <c:pt idx="765">
                  <c:v>6</c:v>
                </c:pt>
                <c:pt idx="766">
                  <c:v>6</c:v>
                </c:pt>
                <c:pt idx="767">
                  <c:v>6</c:v>
                </c:pt>
                <c:pt idx="768">
                  <c:v>6</c:v>
                </c:pt>
                <c:pt idx="769">
                  <c:v>6</c:v>
                </c:pt>
                <c:pt idx="770">
                  <c:v>6</c:v>
                </c:pt>
                <c:pt idx="771">
                  <c:v>6</c:v>
                </c:pt>
                <c:pt idx="772">
                  <c:v>6</c:v>
                </c:pt>
                <c:pt idx="773">
                  <c:v>6</c:v>
                </c:pt>
                <c:pt idx="774">
                  <c:v>6</c:v>
                </c:pt>
                <c:pt idx="775">
                  <c:v>6</c:v>
                </c:pt>
                <c:pt idx="776">
                  <c:v>6</c:v>
                </c:pt>
                <c:pt idx="777">
                  <c:v>6</c:v>
                </c:pt>
                <c:pt idx="778">
                  <c:v>6</c:v>
                </c:pt>
                <c:pt idx="779">
                  <c:v>6</c:v>
                </c:pt>
                <c:pt idx="780">
                  <c:v>6</c:v>
                </c:pt>
                <c:pt idx="781">
                  <c:v>6</c:v>
                </c:pt>
                <c:pt idx="782">
                  <c:v>6</c:v>
                </c:pt>
                <c:pt idx="783">
                  <c:v>6</c:v>
                </c:pt>
                <c:pt idx="784">
                  <c:v>6</c:v>
                </c:pt>
                <c:pt idx="785">
                  <c:v>6</c:v>
                </c:pt>
                <c:pt idx="786">
                  <c:v>6</c:v>
                </c:pt>
                <c:pt idx="787">
                  <c:v>6</c:v>
                </c:pt>
                <c:pt idx="788">
                  <c:v>6</c:v>
                </c:pt>
                <c:pt idx="789">
                  <c:v>6</c:v>
                </c:pt>
                <c:pt idx="790">
                  <c:v>6</c:v>
                </c:pt>
                <c:pt idx="791">
                  <c:v>6</c:v>
                </c:pt>
                <c:pt idx="792">
                  <c:v>6</c:v>
                </c:pt>
                <c:pt idx="793">
                  <c:v>6</c:v>
                </c:pt>
                <c:pt idx="794">
                  <c:v>6</c:v>
                </c:pt>
                <c:pt idx="795">
                  <c:v>6</c:v>
                </c:pt>
                <c:pt idx="796">
                  <c:v>6</c:v>
                </c:pt>
                <c:pt idx="797">
                  <c:v>6</c:v>
                </c:pt>
                <c:pt idx="798">
                  <c:v>6</c:v>
                </c:pt>
                <c:pt idx="799">
                  <c:v>6</c:v>
                </c:pt>
                <c:pt idx="800">
                  <c:v>6</c:v>
                </c:pt>
                <c:pt idx="801">
                  <c:v>6</c:v>
                </c:pt>
                <c:pt idx="802">
                  <c:v>6</c:v>
                </c:pt>
                <c:pt idx="803">
                  <c:v>6</c:v>
                </c:pt>
                <c:pt idx="804">
                  <c:v>6</c:v>
                </c:pt>
                <c:pt idx="805">
                  <c:v>6</c:v>
                </c:pt>
                <c:pt idx="806">
                  <c:v>6</c:v>
                </c:pt>
                <c:pt idx="807">
                  <c:v>6</c:v>
                </c:pt>
                <c:pt idx="808">
                  <c:v>6</c:v>
                </c:pt>
                <c:pt idx="809">
                  <c:v>6</c:v>
                </c:pt>
                <c:pt idx="810">
                  <c:v>6</c:v>
                </c:pt>
                <c:pt idx="811">
                  <c:v>6</c:v>
                </c:pt>
                <c:pt idx="812">
                  <c:v>6</c:v>
                </c:pt>
                <c:pt idx="813">
                  <c:v>6</c:v>
                </c:pt>
                <c:pt idx="814">
                  <c:v>6</c:v>
                </c:pt>
                <c:pt idx="815">
                  <c:v>6</c:v>
                </c:pt>
                <c:pt idx="816">
                  <c:v>6</c:v>
                </c:pt>
                <c:pt idx="817">
                  <c:v>6</c:v>
                </c:pt>
                <c:pt idx="818">
                  <c:v>6</c:v>
                </c:pt>
                <c:pt idx="819">
                  <c:v>6</c:v>
                </c:pt>
                <c:pt idx="820">
                  <c:v>6</c:v>
                </c:pt>
                <c:pt idx="821">
                  <c:v>6</c:v>
                </c:pt>
                <c:pt idx="822">
                  <c:v>6</c:v>
                </c:pt>
                <c:pt idx="823">
                  <c:v>6</c:v>
                </c:pt>
                <c:pt idx="824">
                  <c:v>6</c:v>
                </c:pt>
                <c:pt idx="825">
                  <c:v>6</c:v>
                </c:pt>
                <c:pt idx="826">
                  <c:v>6</c:v>
                </c:pt>
                <c:pt idx="827">
                  <c:v>6</c:v>
                </c:pt>
                <c:pt idx="828">
                  <c:v>6</c:v>
                </c:pt>
                <c:pt idx="829">
                  <c:v>6</c:v>
                </c:pt>
                <c:pt idx="830">
                  <c:v>6</c:v>
                </c:pt>
                <c:pt idx="831">
                  <c:v>6</c:v>
                </c:pt>
                <c:pt idx="832">
                  <c:v>6</c:v>
                </c:pt>
                <c:pt idx="833">
                  <c:v>6</c:v>
                </c:pt>
                <c:pt idx="834">
                  <c:v>6</c:v>
                </c:pt>
                <c:pt idx="835">
                  <c:v>6</c:v>
                </c:pt>
                <c:pt idx="836">
                  <c:v>6</c:v>
                </c:pt>
                <c:pt idx="837">
                  <c:v>6</c:v>
                </c:pt>
                <c:pt idx="838">
                  <c:v>6</c:v>
                </c:pt>
                <c:pt idx="839">
                  <c:v>6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6</c:v>
                </c:pt>
                <c:pt idx="844">
                  <c:v>6</c:v>
                </c:pt>
                <c:pt idx="845">
                  <c:v>6</c:v>
                </c:pt>
                <c:pt idx="846">
                  <c:v>6</c:v>
                </c:pt>
                <c:pt idx="847">
                  <c:v>6</c:v>
                </c:pt>
                <c:pt idx="848">
                  <c:v>6</c:v>
                </c:pt>
                <c:pt idx="849">
                  <c:v>6</c:v>
                </c:pt>
                <c:pt idx="850">
                  <c:v>6</c:v>
                </c:pt>
                <c:pt idx="851">
                  <c:v>6</c:v>
                </c:pt>
                <c:pt idx="852">
                  <c:v>6</c:v>
                </c:pt>
                <c:pt idx="853">
                  <c:v>6</c:v>
                </c:pt>
                <c:pt idx="854">
                  <c:v>6</c:v>
                </c:pt>
                <c:pt idx="855">
                  <c:v>6</c:v>
                </c:pt>
                <c:pt idx="856">
                  <c:v>6</c:v>
                </c:pt>
                <c:pt idx="857">
                  <c:v>6</c:v>
                </c:pt>
                <c:pt idx="858">
                  <c:v>6</c:v>
                </c:pt>
                <c:pt idx="859">
                  <c:v>6</c:v>
                </c:pt>
                <c:pt idx="860">
                  <c:v>6</c:v>
                </c:pt>
                <c:pt idx="861">
                  <c:v>6</c:v>
                </c:pt>
                <c:pt idx="862">
                  <c:v>6</c:v>
                </c:pt>
                <c:pt idx="863">
                  <c:v>6</c:v>
                </c:pt>
                <c:pt idx="864">
                  <c:v>6</c:v>
                </c:pt>
                <c:pt idx="865">
                  <c:v>6</c:v>
                </c:pt>
                <c:pt idx="866">
                  <c:v>6</c:v>
                </c:pt>
                <c:pt idx="867">
                  <c:v>6</c:v>
                </c:pt>
                <c:pt idx="868">
                  <c:v>6</c:v>
                </c:pt>
                <c:pt idx="869">
                  <c:v>6</c:v>
                </c:pt>
                <c:pt idx="870">
                  <c:v>6</c:v>
                </c:pt>
                <c:pt idx="871">
                  <c:v>6</c:v>
                </c:pt>
                <c:pt idx="872">
                  <c:v>6</c:v>
                </c:pt>
                <c:pt idx="873">
                  <c:v>6</c:v>
                </c:pt>
                <c:pt idx="874">
                  <c:v>6</c:v>
                </c:pt>
                <c:pt idx="875">
                  <c:v>6</c:v>
                </c:pt>
                <c:pt idx="876">
                  <c:v>6</c:v>
                </c:pt>
                <c:pt idx="877">
                  <c:v>6</c:v>
                </c:pt>
                <c:pt idx="878">
                  <c:v>6</c:v>
                </c:pt>
                <c:pt idx="879">
                  <c:v>6</c:v>
                </c:pt>
                <c:pt idx="880">
                  <c:v>6</c:v>
                </c:pt>
                <c:pt idx="881">
                  <c:v>6</c:v>
                </c:pt>
                <c:pt idx="882">
                  <c:v>6</c:v>
                </c:pt>
                <c:pt idx="883">
                  <c:v>6</c:v>
                </c:pt>
                <c:pt idx="884">
                  <c:v>6</c:v>
                </c:pt>
                <c:pt idx="885">
                  <c:v>6</c:v>
                </c:pt>
                <c:pt idx="886">
                  <c:v>6</c:v>
                </c:pt>
                <c:pt idx="887">
                  <c:v>6</c:v>
                </c:pt>
                <c:pt idx="888">
                  <c:v>6</c:v>
                </c:pt>
                <c:pt idx="889">
                  <c:v>6</c:v>
                </c:pt>
                <c:pt idx="890">
                  <c:v>6</c:v>
                </c:pt>
                <c:pt idx="891">
                  <c:v>6</c:v>
                </c:pt>
                <c:pt idx="892">
                  <c:v>6</c:v>
                </c:pt>
                <c:pt idx="893">
                  <c:v>6</c:v>
                </c:pt>
                <c:pt idx="894">
                  <c:v>6</c:v>
                </c:pt>
                <c:pt idx="895">
                  <c:v>4</c:v>
                </c:pt>
                <c:pt idx="896">
                  <c:v>6</c:v>
                </c:pt>
                <c:pt idx="897">
                  <c:v>6</c:v>
                </c:pt>
                <c:pt idx="898">
                  <c:v>6</c:v>
                </c:pt>
                <c:pt idx="899">
                  <c:v>6</c:v>
                </c:pt>
                <c:pt idx="900">
                  <c:v>6</c:v>
                </c:pt>
                <c:pt idx="901">
                  <c:v>6</c:v>
                </c:pt>
                <c:pt idx="902">
                  <c:v>6</c:v>
                </c:pt>
                <c:pt idx="903">
                  <c:v>6</c:v>
                </c:pt>
                <c:pt idx="904">
                  <c:v>6</c:v>
                </c:pt>
                <c:pt idx="905">
                  <c:v>6</c:v>
                </c:pt>
                <c:pt idx="906">
                  <c:v>6</c:v>
                </c:pt>
                <c:pt idx="907">
                  <c:v>6</c:v>
                </c:pt>
                <c:pt idx="908">
                  <c:v>6</c:v>
                </c:pt>
                <c:pt idx="909">
                  <c:v>6</c:v>
                </c:pt>
                <c:pt idx="910">
                  <c:v>6</c:v>
                </c:pt>
                <c:pt idx="911">
                  <c:v>6</c:v>
                </c:pt>
                <c:pt idx="912">
                  <c:v>6</c:v>
                </c:pt>
                <c:pt idx="913">
                  <c:v>6</c:v>
                </c:pt>
                <c:pt idx="914">
                  <c:v>6</c:v>
                </c:pt>
                <c:pt idx="915">
                  <c:v>6</c:v>
                </c:pt>
                <c:pt idx="916">
                  <c:v>6</c:v>
                </c:pt>
                <c:pt idx="917">
                  <c:v>6</c:v>
                </c:pt>
                <c:pt idx="918">
                  <c:v>6</c:v>
                </c:pt>
                <c:pt idx="919">
                  <c:v>6</c:v>
                </c:pt>
                <c:pt idx="920">
                  <c:v>6</c:v>
                </c:pt>
                <c:pt idx="921">
                  <c:v>6</c:v>
                </c:pt>
                <c:pt idx="922">
                  <c:v>6</c:v>
                </c:pt>
                <c:pt idx="923">
                  <c:v>6</c:v>
                </c:pt>
                <c:pt idx="924">
                  <c:v>6</c:v>
                </c:pt>
                <c:pt idx="925">
                  <c:v>6</c:v>
                </c:pt>
                <c:pt idx="926">
                  <c:v>6</c:v>
                </c:pt>
                <c:pt idx="927">
                  <c:v>6</c:v>
                </c:pt>
                <c:pt idx="928">
                  <c:v>6</c:v>
                </c:pt>
                <c:pt idx="929">
                  <c:v>4</c:v>
                </c:pt>
                <c:pt idx="930">
                  <c:v>6</c:v>
                </c:pt>
                <c:pt idx="931">
                  <c:v>6</c:v>
                </c:pt>
                <c:pt idx="932">
                  <c:v>6</c:v>
                </c:pt>
                <c:pt idx="933">
                  <c:v>6</c:v>
                </c:pt>
                <c:pt idx="934">
                  <c:v>6</c:v>
                </c:pt>
                <c:pt idx="935">
                  <c:v>6</c:v>
                </c:pt>
                <c:pt idx="936">
                  <c:v>6</c:v>
                </c:pt>
                <c:pt idx="937">
                  <c:v>6</c:v>
                </c:pt>
                <c:pt idx="938">
                  <c:v>6</c:v>
                </c:pt>
                <c:pt idx="939">
                  <c:v>6</c:v>
                </c:pt>
                <c:pt idx="940">
                  <c:v>6</c:v>
                </c:pt>
                <c:pt idx="941">
                  <c:v>6</c:v>
                </c:pt>
                <c:pt idx="942">
                  <c:v>6</c:v>
                </c:pt>
                <c:pt idx="943">
                  <c:v>6</c:v>
                </c:pt>
                <c:pt idx="944">
                  <c:v>6</c:v>
                </c:pt>
                <c:pt idx="945">
                  <c:v>6</c:v>
                </c:pt>
                <c:pt idx="946">
                  <c:v>6</c:v>
                </c:pt>
                <c:pt idx="947">
                  <c:v>6</c:v>
                </c:pt>
                <c:pt idx="948">
                  <c:v>6</c:v>
                </c:pt>
                <c:pt idx="949">
                  <c:v>6</c:v>
                </c:pt>
                <c:pt idx="950">
                  <c:v>6</c:v>
                </c:pt>
                <c:pt idx="951">
                  <c:v>6</c:v>
                </c:pt>
                <c:pt idx="952">
                  <c:v>6</c:v>
                </c:pt>
                <c:pt idx="953">
                  <c:v>6</c:v>
                </c:pt>
                <c:pt idx="954">
                  <c:v>6</c:v>
                </c:pt>
                <c:pt idx="955">
                  <c:v>6</c:v>
                </c:pt>
                <c:pt idx="956">
                  <c:v>6</c:v>
                </c:pt>
                <c:pt idx="957">
                  <c:v>6</c:v>
                </c:pt>
                <c:pt idx="958">
                  <c:v>6</c:v>
                </c:pt>
                <c:pt idx="959">
                  <c:v>7</c:v>
                </c:pt>
                <c:pt idx="960">
                  <c:v>7</c:v>
                </c:pt>
                <c:pt idx="961">
                  <c:v>7</c:v>
                </c:pt>
                <c:pt idx="962">
                  <c:v>7</c:v>
                </c:pt>
                <c:pt idx="963">
                  <c:v>7</c:v>
                </c:pt>
                <c:pt idx="964">
                  <c:v>7</c:v>
                </c:pt>
                <c:pt idx="965">
                  <c:v>7</c:v>
                </c:pt>
                <c:pt idx="966">
                  <c:v>7</c:v>
                </c:pt>
                <c:pt idx="967">
                  <c:v>7</c:v>
                </c:pt>
                <c:pt idx="968">
                  <c:v>7</c:v>
                </c:pt>
                <c:pt idx="969">
                  <c:v>7</c:v>
                </c:pt>
                <c:pt idx="970">
                  <c:v>7</c:v>
                </c:pt>
                <c:pt idx="971">
                  <c:v>7</c:v>
                </c:pt>
                <c:pt idx="972">
                  <c:v>7</c:v>
                </c:pt>
                <c:pt idx="973">
                  <c:v>7</c:v>
                </c:pt>
                <c:pt idx="974">
                  <c:v>7</c:v>
                </c:pt>
                <c:pt idx="975">
                  <c:v>7</c:v>
                </c:pt>
                <c:pt idx="976">
                  <c:v>7</c:v>
                </c:pt>
                <c:pt idx="977">
                  <c:v>7</c:v>
                </c:pt>
                <c:pt idx="978">
                  <c:v>7</c:v>
                </c:pt>
                <c:pt idx="979">
                  <c:v>7</c:v>
                </c:pt>
                <c:pt idx="980">
                  <c:v>7</c:v>
                </c:pt>
                <c:pt idx="981">
                  <c:v>7</c:v>
                </c:pt>
                <c:pt idx="982">
                  <c:v>7</c:v>
                </c:pt>
                <c:pt idx="983">
                  <c:v>7</c:v>
                </c:pt>
                <c:pt idx="984">
                  <c:v>7</c:v>
                </c:pt>
                <c:pt idx="985">
                  <c:v>7</c:v>
                </c:pt>
                <c:pt idx="986">
                  <c:v>7</c:v>
                </c:pt>
                <c:pt idx="987">
                  <c:v>7</c:v>
                </c:pt>
                <c:pt idx="988">
                  <c:v>7</c:v>
                </c:pt>
                <c:pt idx="989">
                  <c:v>7</c:v>
                </c:pt>
                <c:pt idx="990">
                  <c:v>7</c:v>
                </c:pt>
                <c:pt idx="991">
                  <c:v>7</c:v>
                </c:pt>
                <c:pt idx="992">
                  <c:v>7</c:v>
                </c:pt>
                <c:pt idx="993">
                  <c:v>7</c:v>
                </c:pt>
                <c:pt idx="994">
                  <c:v>7</c:v>
                </c:pt>
                <c:pt idx="995">
                  <c:v>7</c:v>
                </c:pt>
                <c:pt idx="996">
                  <c:v>7</c:v>
                </c:pt>
                <c:pt idx="997">
                  <c:v>7</c:v>
                </c:pt>
                <c:pt idx="998">
                  <c:v>7</c:v>
                </c:pt>
                <c:pt idx="999">
                  <c:v>7</c:v>
                </c:pt>
                <c:pt idx="1000">
                  <c:v>7</c:v>
                </c:pt>
                <c:pt idx="1001">
                  <c:v>7</c:v>
                </c:pt>
                <c:pt idx="1002">
                  <c:v>7</c:v>
                </c:pt>
                <c:pt idx="1003">
                  <c:v>7</c:v>
                </c:pt>
                <c:pt idx="1004">
                  <c:v>7</c:v>
                </c:pt>
                <c:pt idx="1005">
                  <c:v>7</c:v>
                </c:pt>
                <c:pt idx="1006">
                  <c:v>7</c:v>
                </c:pt>
                <c:pt idx="1007">
                  <c:v>7</c:v>
                </c:pt>
                <c:pt idx="1008">
                  <c:v>7</c:v>
                </c:pt>
                <c:pt idx="1009">
                  <c:v>7</c:v>
                </c:pt>
                <c:pt idx="1010">
                  <c:v>7</c:v>
                </c:pt>
                <c:pt idx="1011">
                  <c:v>7</c:v>
                </c:pt>
                <c:pt idx="1012">
                  <c:v>7</c:v>
                </c:pt>
                <c:pt idx="1013">
                  <c:v>7</c:v>
                </c:pt>
                <c:pt idx="1014">
                  <c:v>7</c:v>
                </c:pt>
                <c:pt idx="1015">
                  <c:v>7</c:v>
                </c:pt>
                <c:pt idx="1016">
                  <c:v>7</c:v>
                </c:pt>
                <c:pt idx="1017">
                  <c:v>7</c:v>
                </c:pt>
                <c:pt idx="1018">
                  <c:v>7</c:v>
                </c:pt>
                <c:pt idx="1019">
                  <c:v>7</c:v>
                </c:pt>
                <c:pt idx="1020">
                  <c:v>7</c:v>
                </c:pt>
                <c:pt idx="1021">
                  <c:v>7</c:v>
                </c:pt>
                <c:pt idx="1022">
                  <c:v>7</c:v>
                </c:pt>
                <c:pt idx="1023">
                  <c:v>7</c:v>
                </c:pt>
                <c:pt idx="1024">
                  <c:v>7</c:v>
                </c:pt>
                <c:pt idx="1025">
                  <c:v>7</c:v>
                </c:pt>
                <c:pt idx="1026">
                  <c:v>7</c:v>
                </c:pt>
                <c:pt idx="1027">
                  <c:v>7</c:v>
                </c:pt>
                <c:pt idx="1028">
                  <c:v>7</c:v>
                </c:pt>
                <c:pt idx="1029">
                  <c:v>7</c:v>
                </c:pt>
                <c:pt idx="1030">
                  <c:v>7</c:v>
                </c:pt>
                <c:pt idx="1031">
                  <c:v>7</c:v>
                </c:pt>
                <c:pt idx="1032">
                  <c:v>7</c:v>
                </c:pt>
                <c:pt idx="1033">
                  <c:v>7</c:v>
                </c:pt>
                <c:pt idx="1034">
                  <c:v>7</c:v>
                </c:pt>
                <c:pt idx="1035">
                  <c:v>7</c:v>
                </c:pt>
                <c:pt idx="1036">
                  <c:v>7</c:v>
                </c:pt>
                <c:pt idx="1037">
                  <c:v>7</c:v>
                </c:pt>
                <c:pt idx="1038">
                  <c:v>7</c:v>
                </c:pt>
                <c:pt idx="1039">
                  <c:v>7</c:v>
                </c:pt>
                <c:pt idx="1040">
                  <c:v>7</c:v>
                </c:pt>
                <c:pt idx="1041">
                  <c:v>7</c:v>
                </c:pt>
                <c:pt idx="1042">
                  <c:v>7</c:v>
                </c:pt>
                <c:pt idx="1043">
                  <c:v>7</c:v>
                </c:pt>
                <c:pt idx="1044">
                  <c:v>7</c:v>
                </c:pt>
                <c:pt idx="1045">
                  <c:v>7</c:v>
                </c:pt>
                <c:pt idx="1046">
                  <c:v>7</c:v>
                </c:pt>
                <c:pt idx="1047">
                  <c:v>7</c:v>
                </c:pt>
                <c:pt idx="1048">
                  <c:v>7</c:v>
                </c:pt>
                <c:pt idx="1049">
                  <c:v>7</c:v>
                </c:pt>
                <c:pt idx="1050">
                  <c:v>7</c:v>
                </c:pt>
                <c:pt idx="1051">
                  <c:v>7</c:v>
                </c:pt>
                <c:pt idx="1052">
                  <c:v>7</c:v>
                </c:pt>
                <c:pt idx="1053">
                  <c:v>7</c:v>
                </c:pt>
                <c:pt idx="1054">
                  <c:v>7</c:v>
                </c:pt>
                <c:pt idx="1055">
                  <c:v>7</c:v>
                </c:pt>
                <c:pt idx="1056">
                  <c:v>7</c:v>
                </c:pt>
                <c:pt idx="1057">
                  <c:v>7</c:v>
                </c:pt>
                <c:pt idx="1058">
                  <c:v>7</c:v>
                </c:pt>
                <c:pt idx="1059">
                  <c:v>7</c:v>
                </c:pt>
                <c:pt idx="1060">
                  <c:v>7</c:v>
                </c:pt>
                <c:pt idx="1061">
                  <c:v>7</c:v>
                </c:pt>
                <c:pt idx="1062">
                  <c:v>7</c:v>
                </c:pt>
                <c:pt idx="1063">
                  <c:v>7</c:v>
                </c:pt>
                <c:pt idx="1064">
                  <c:v>7</c:v>
                </c:pt>
                <c:pt idx="1065">
                  <c:v>7</c:v>
                </c:pt>
                <c:pt idx="1066">
                  <c:v>7</c:v>
                </c:pt>
                <c:pt idx="1067">
                  <c:v>7</c:v>
                </c:pt>
                <c:pt idx="1068">
                  <c:v>7</c:v>
                </c:pt>
                <c:pt idx="1069">
                  <c:v>7</c:v>
                </c:pt>
                <c:pt idx="1070">
                  <c:v>7</c:v>
                </c:pt>
                <c:pt idx="1071">
                  <c:v>7</c:v>
                </c:pt>
                <c:pt idx="1072">
                  <c:v>7</c:v>
                </c:pt>
                <c:pt idx="1073">
                  <c:v>7</c:v>
                </c:pt>
                <c:pt idx="1074">
                  <c:v>7</c:v>
                </c:pt>
                <c:pt idx="1075">
                  <c:v>7</c:v>
                </c:pt>
                <c:pt idx="1076">
                  <c:v>7</c:v>
                </c:pt>
                <c:pt idx="1077">
                  <c:v>7</c:v>
                </c:pt>
                <c:pt idx="1078">
                  <c:v>7</c:v>
                </c:pt>
                <c:pt idx="1079">
                  <c:v>7</c:v>
                </c:pt>
                <c:pt idx="1080">
                  <c:v>7</c:v>
                </c:pt>
                <c:pt idx="1081">
                  <c:v>7</c:v>
                </c:pt>
                <c:pt idx="1082">
                  <c:v>7</c:v>
                </c:pt>
                <c:pt idx="1083">
                  <c:v>7</c:v>
                </c:pt>
                <c:pt idx="1084">
                  <c:v>7</c:v>
                </c:pt>
                <c:pt idx="1085">
                  <c:v>7</c:v>
                </c:pt>
                <c:pt idx="1086">
                  <c:v>7</c:v>
                </c:pt>
                <c:pt idx="1087">
                  <c:v>7</c:v>
                </c:pt>
                <c:pt idx="1088">
                  <c:v>7</c:v>
                </c:pt>
                <c:pt idx="1089">
                  <c:v>7</c:v>
                </c:pt>
                <c:pt idx="1090">
                  <c:v>7</c:v>
                </c:pt>
                <c:pt idx="1091">
                  <c:v>7</c:v>
                </c:pt>
                <c:pt idx="1092">
                  <c:v>7</c:v>
                </c:pt>
                <c:pt idx="1093">
                  <c:v>7</c:v>
                </c:pt>
                <c:pt idx="1094">
                  <c:v>7</c:v>
                </c:pt>
                <c:pt idx="1095">
                  <c:v>7</c:v>
                </c:pt>
                <c:pt idx="1096">
                  <c:v>7</c:v>
                </c:pt>
                <c:pt idx="1097">
                  <c:v>7</c:v>
                </c:pt>
                <c:pt idx="1098">
                  <c:v>7</c:v>
                </c:pt>
                <c:pt idx="1099">
                  <c:v>7</c:v>
                </c:pt>
                <c:pt idx="1100">
                  <c:v>7</c:v>
                </c:pt>
                <c:pt idx="1101">
                  <c:v>7</c:v>
                </c:pt>
                <c:pt idx="1102">
                  <c:v>7</c:v>
                </c:pt>
                <c:pt idx="1103">
                  <c:v>7</c:v>
                </c:pt>
                <c:pt idx="1104">
                  <c:v>7</c:v>
                </c:pt>
                <c:pt idx="1105">
                  <c:v>7</c:v>
                </c:pt>
                <c:pt idx="1106">
                  <c:v>7</c:v>
                </c:pt>
                <c:pt idx="1107">
                  <c:v>7</c:v>
                </c:pt>
                <c:pt idx="1108">
                  <c:v>7</c:v>
                </c:pt>
                <c:pt idx="1109">
                  <c:v>7</c:v>
                </c:pt>
                <c:pt idx="1110">
                  <c:v>7</c:v>
                </c:pt>
                <c:pt idx="1111">
                  <c:v>7</c:v>
                </c:pt>
                <c:pt idx="1112">
                  <c:v>7</c:v>
                </c:pt>
                <c:pt idx="1113">
                  <c:v>3</c:v>
                </c:pt>
                <c:pt idx="1114">
                  <c:v>7</c:v>
                </c:pt>
                <c:pt idx="1115">
                  <c:v>7</c:v>
                </c:pt>
                <c:pt idx="1116">
                  <c:v>7</c:v>
                </c:pt>
                <c:pt idx="1117">
                  <c:v>7</c:v>
                </c:pt>
                <c:pt idx="1118">
                  <c:v>7</c:v>
                </c:pt>
                <c:pt idx="1119">
                  <c:v>7</c:v>
                </c:pt>
                <c:pt idx="1120">
                  <c:v>7</c:v>
                </c:pt>
                <c:pt idx="1121">
                  <c:v>7</c:v>
                </c:pt>
                <c:pt idx="1122">
                  <c:v>7</c:v>
                </c:pt>
                <c:pt idx="1123">
                  <c:v>7</c:v>
                </c:pt>
                <c:pt idx="1124">
                  <c:v>7</c:v>
                </c:pt>
                <c:pt idx="1125">
                  <c:v>7</c:v>
                </c:pt>
                <c:pt idx="1126">
                  <c:v>7</c:v>
                </c:pt>
                <c:pt idx="1127">
                  <c:v>7</c:v>
                </c:pt>
                <c:pt idx="1128">
                  <c:v>7</c:v>
                </c:pt>
                <c:pt idx="1129">
                  <c:v>7</c:v>
                </c:pt>
                <c:pt idx="1130">
                  <c:v>7</c:v>
                </c:pt>
                <c:pt idx="1131">
                  <c:v>7</c:v>
                </c:pt>
                <c:pt idx="1132">
                  <c:v>8</c:v>
                </c:pt>
                <c:pt idx="1133">
                  <c:v>8</c:v>
                </c:pt>
                <c:pt idx="1134">
                  <c:v>8</c:v>
                </c:pt>
                <c:pt idx="1135">
                  <c:v>8</c:v>
                </c:pt>
                <c:pt idx="1136">
                  <c:v>8</c:v>
                </c:pt>
                <c:pt idx="1137">
                  <c:v>8</c:v>
                </c:pt>
                <c:pt idx="1138">
                  <c:v>8</c:v>
                </c:pt>
                <c:pt idx="1139">
                  <c:v>8</c:v>
                </c:pt>
                <c:pt idx="1140">
                  <c:v>8</c:v>
                </c:pt>
                <c:pt idx="1141">
                  <c:v>8</c:v>
                </c:pt>
                <c:pt idx="1142">
                  <c:v>8</c:v>
                </c:pt>
                <c:pt idx="1143">
                  <c:v>8</c:v>
                </c:pt>
                <c:pt idx="1144">
                  <c:v>8</c:v>
                </c:pt>
                <c:pt idx="1145">
                  <c:v>8</c:v>
                </c:pt>
                <c:pt idx="1146">
                  <c:v>8</c:v>
                </c:pt>
                <c:pt idx="1147">
                  <c:v>8</c:v>
                </c:pt>
                <c:pt idx="1148">
                  <c:v>8</c:v>
                </c:pt>
                <c:pt idx="1149">
                  <c:v>8</c:v>
                </c:pt>
                <c:pt idx="1150">
                  <c:v>8</c:v>
                </c:pt>
                <c:pt idx="1151">
                  <c:v>8</c:v>
                </c:pt>
                <c:pt idx="1152">
                  <c:v>8</c:v>
                </c:pt>
                <c:pt idx="1153">
                  <c:v>8</c:v>
                </c:pt>
                <c:pt idx="1154">
                  <c:v>8</c:v>
                </c:pt>
                <c:pt idx="1155">
                  <c:v>8</c:v>
                </c:pt>
                <c:pt idx="1156">
                  <c:v>8</c:v>
                </c:pt>
                <c:pt idx="1157">
                  <c:v>8</c:v>
                </c:pt>
                <c:pt idx="1158">
                  <c:v>8</c:v>
                </c:pt>
                <c:pt idx="1159">
                  <c:v>8</c:v>
                </c:pt>
                <c:pt idx="1160">
                  <c:v>8</c:v>
                </c:pt>
                <c:pt idx="1161">
                  <c:v>8</c:v>
                </c:pt>
                <c:pt idx="1162">
                  <c:v>8</c:v>
                </c:pt>
                <c:pt idx="1163">
                  <c:v>8</c:v>
                </c:pt>
                <c:pt idx="1164">
                  <c:v>8</c:v>
                </c:pt>
                <c:pt idx="1165">
                  <c:v>8</c:v>
                </c:pt>
                <c:pt idx="1166">
                  <c:v>8</c:v>
                </c:pt>
                <c:pt idx="1167">
                  <c:v>8</c:v>
                </c:pt>
                <c:pt idx="1168">
                  <c:v>8</c:v>
                </c:pt>
                <c:pt idx="1169">
                  <c:v>8</c:v>
                </c:pt>
                <c:pt idx="1170">
                  <c:v>8</c:v>
                </c:pt>
                <c:pt idx="1171">
                  <c:v>8</c:v>
                </c:pt>
                <c:pt idx="1172">
                  <c:v>8</c:v>
                </c:pt>
                <c:pt idx="1173">
                  <c:v>8</c:v>
                </c:pt>
                <c:pt idx="1174">
                  <c:v>8</c:v>
                </c:pt>
                <c:pt idx="1175">
                  <c:v>8</c:v>
                </c:pt>
                <c:pt idx="1176">
                  <c:v>8</c:v>
                </c:pt>
                <c:pt idx="1177">
                  <c:v>8</c:v>
                </c:pt>
                <c:pt idx="1178">
                  <c:v>8</c:v>
                </c:pt>
                <c:pt idx="1179">
                  <c:v>8</c:v>
                </c:pt>
                <c:pt idx="1180">
                  <c:v>8</c:v>
                </c:pt>
                <c:pt idx="1181">
                  <c:v>8</c:v>
                </c:pt>
                <c:pt idx="1182">
                  <c:v>8</c:v>
                </c:pt>
                <c:pt idx="1183">
                  <c:v>8</c:v>
                </c:pt>
                <c:pt idx="1184">
                  <c:v>8</c:v>
                </c:pt>
                <c:pt idx="1185">
                  <c:v>8</c:v>
                </c:pt>
                <c:pt idx="1186">
                  <c:v>8</c:v>
                </c:pt>
                <c:pt idx="1187">
                  <c:v>8</c:v>
                </c:pt>
                <c:pt idx="1188">
                  <c:v>8</c:v>
                </c:pt>
                <c:pt idx="1189">
                  <c:v>8</c:v>
                </c:pt>
                <c:pt idx="1190">
                  <c:v>8</c:v>
                </c:pt>
                <c:pt idx="1191">
                  <c:v>8</c:v>
                </c:pt>
                <c:pt idx="1192">
                  <c:v>8</c:v>
                </c:pt>
                <c:pt idx="1193">
                  <c:v>8</c:v>
                </c:pt>
                <c:pt idx="1194">
                  <c:v>8</c:v>
                </c:pt>
                <c:pt idx="1195">
                  <c:v>8</c:v>
                </c:pt>
                <c:pt idx="1196">
                  <c:v>8</c:v>
                </c:pt>
                <c:pt idx="1197">
                  <c:v>8</c:v>
                </c:pt>
                <c:pt idx="1198">
                  <c:v>8</c:v>
                </c:pt>
                <c:pt idx="1199">
                  <c:v>8</c:v>
                </c:pt>
                <c:pt idx="1200">
                  <c:v>8</c:v>
                </c:pt>
                <c:pt idx="1201">
                  <c:v>8</c:v>
                </c:pt>
                <c:pt idx="1202">
                  <c:v>8</c:v>
                </c:pt>
                <c:pt idx="1203">
                  <c:v>8</c:v>
                </c:pt>
                <c:pt idx="1204">
                  <c:v>8</c:v>
                </c:pt>
                <c:pt idx="1205">
                  <c:v>8</c:v>
                </c:pt>
                <c:pt idx="1206">
                  <c:v>8</c:v>
                </c:pt>
                <c:pt idx="1207">
                  <c:v>8</c:v>
                </c:pt>
                <c:pt idx="1208">
                  <c:v>8</c:v>
                </c:pt>
                <c:pt idx="1209">
                  <c:v>8</c:v>
                </c:pt>
                <c:pt idx="1210">
                  <c:v>8</c:v>
                </c:pt>
                <c:pt idx="1211">
                  <c:v>8</c:v>
                </c:pt>
                <c:pt idx="1212">
                  <c:v>8</c:v>
                </c:pt>
                <c:pt idx="1213">
                  <c:v>8</c:v>
                </c:pt>
                <c:pt idx="1214">
                  <c:v>8</c:v>
                </c:pt>
                <c:pt idx="1215">
                  <c:v>8</c:v>
                </c:pt>
                <c:pt idx="1216">
                  <c:v>8</c:v>
                </c:pt>
                <c:pt idx="1217">
                  <c:v>8</c:v>
                </c:pt>
                <c:pt idx="1218">
                  <c:v>8</c:v>
                </c:pt>
                <c:pt idx="1219">
                  <c:v>8</c:v>
                </c:pt>
                <c:pt idx="1220">
                  <c:v>8</c:v>
                </c:pt>
                <c:pt idx="1221">
                  <c:v>8</c:v>
                </c:pt>
                <c:pt idx="1222">
                  <c:v>8</c:v>
                </c:pt>
                <c:pt idx="1223">
                  <c:v>9</c:v>
                </c:pt>
                <c:pt idx="1224">
                  <c:v>9</c:v>
                </c:pt>
                <c:pt idx="1225">
                  <c:v>9</c:v>
                </c:pt>
                <c:pt idx="1226">
                  <c:v>9</c:v>
                </c:pt>
                <c:pt idx="1227">
                  <c:v>9</c:v>
                </c:pt>
              </c:numCache>
            </c:numRef>
          </c:val>
        </c:ser>
        <c:ser>
          <c:idx val="7"/>
          <c:order val="7"/>
          <c:val>
            <c:numRef>
              <c:f>Sheet1!$H$1:$H$1228</c:f>
              <c:numCache>
                <c:formatCode>General</c:formatCode>
                <c:ptCount val="1228"/>
                <c:pt idx="5" formatCode="[$-5000445]0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8"/>
          <c:order val="8"/>
          <c:val>
            <c:numRef>
              <c:f>Sheet1!$I$1:$I$1228</c:f>
              <c:numCache>
                <c:formatCode>General</c:formatCode>
                <c:ptCount val="1228"/>
                <c:pt idx="5" formatCode="[$-5000445]0">
                  <c:v>9</c:v>
                </c:pt>
                <c:pt idx="6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@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  <c:pt idx="106" formatCode="@">
                  <c:v>0</c:v>
                </c:pt>
                <c:pt idx="107" formatCode="@">
                  <c:v>0</c:v>
                </c:pt>
                <c:pt idx="108" formatCode="@">
                  <c:v>0</c:v>
                </c:pt>
                <c:pt idx="109" formatCode="@">
                  <c:v>0</c:v>
                </c:pt>
                <c:pt idx="110" formatCode="@">
                  <c:v>0</c:v>
                </c:pt>
                <c:pt idx="111" formatCode="@">
                  <c:v>0</c:v>
                </c:pt>
                <c:pt idx="112" formatCode="@">
                  <c:v>0</c:v>
                </c:pt>
                <c:pt idx="113" formatCode="@">
                  <c:v>0</c:v>
                </c:pt>
                <c:pt idx="114" formatCode="@">
                  <c:v>0</c:v>
                </c:pt>
                <c:pt idx="115" formatCode="@">
                  <c:v>0</c:v>
                </c:pt>
                <c:pt idx="116" formatCode="@">
                  <c:v>0</c:v>
                </c:pt>
                <c:pt idx="117" formatCode="@">
                  <c:v>0</c:v>
                </c:pt>
                <c:pt idx="118" formatCode="@">
                  <c:v>0</c:v>
                </c:pt>
                <c:pt idx="119" formatCode="@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0" formatCode="@">
                  <c:v>0</c:v>
                </c:pt>
                <c:pt idx="131" formatCode="@">
                  <c:v>0</c:v>
                </c:pt>
                <c:pt idx="132" formatCode="@">
                  <c:v>0</c:v>
                </c:pt>
                <c:pt idx="133" formatCode="@">
                  <c:v>0</c:v>
                </c:pt>
                <c:pt idx="134" formatCode="@">
                  <c:v>0</c:v>
                </c:pt>
                <c:pt idx="135" formatCode="@">
                  <c:v>0</c:v>
                </c:pt>
                <c:pt idx="136" formatCode="@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39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2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7" formatCode="@">
                  <c:v>0</c:v>
                </c:pt>
                <c:pt idx="178" formatCode="@">
                  <c:v>0</c:v>
                </c:pt>
                <c:pt idx="179" formatCode="@">
                  <c:v>0</c:v>
                </c:pt>
                <c:pt idx="180" formatCode="@">
                  <c:v>0</c:v>
                </c:pt>
                <c:pt idx="181" formatCode="@">
                  <c:v>0</c:v>
                </c:pt>
                <c:pt idx="182" formatCode="@">
                  <c:v>0</c:v>
                </c:pt>
                <c:pt idx="183" formatCode="@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7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5" formatCode="@">
                  <c:v>0</c:v>
                </c:pt>
                <c:pt idx="196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 formatCode="@">
                  <c:v>0</c:v>
                </c:pt>
                <c:pt idx="203" formatCode="@">
                  <c:v>0</c:v>
                </c:pt>
                <c:pt idx="204" formatCode="@">
                  <c:v>0</c:v>
                </c:pt>
                <c:pt idx="205" formatCode="@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 formatCode="@">
                  <c:v>0</c:v>
                </c:pt>
                <c:pt idx="213" formatCode="@">
                  <c:v>0</c:v>
                </c:pt>
                <c:pt idx="214" formatCode="@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 formatCode="@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 formatCode="@">
                  <c:v>0</c:v>
                </c:pt>
                <c:pt idx="238" formatCode="@">
                  <c:v>0</c:v>
                </c:pt>
                <c:pt idx="239" formatCode="@">
                  <c:v>0</c:v>
                </c:pt>
                <c:pt idx="240" formatCode="@">
                  <c:v>0</c:v>
                </c:pt>
                <c:pt idx="241" formatCode="@">
                  <c:v>0</c:v>
                </c:pt>
                <c:pt idx="242" formatCode="@">
                  <c:v>0</c:v>
                </c:pt>
                <c:pt idx="243" formatCode="@">
                  <c:v>0</c:v>
                </c:pt>
                <c:pt idx="244" formatCode="@">
                  <c:v>0</c:v>
                </c:pt>
                <c:pt idx="245" formatCode="@">
                  <c:v>0</c:v>
                </c:pt>
                <c:pt idx="246" formatCode="@">
                  <c:v>0</c:v>
                </c:pt>
                <c:pt idx="247" formatCode="@">
                  <c:v>0</c:v>
                </c:pt>
                <c:pt idx="248" formatCode="@">
                  <c:v>0</c:v>
                </c:pt>
                <c:pt idx="249" formatCode="@">
                  <c:v>0</c:v>
                </c:pt>
                <c:pt idx="250" formatCode="@">
                  <c:v>0</c:v>
                </c:pt>
                <c:pt idx="251" formatCode="@">
                  <c:v>0</c:v>
                </c:pt>
                <c:pt idx="252" formatCode="@">
                  <c:v>0</c:v>
                </c:pt>
                <c:pt idx="253" formatCode="@">
                  <c:v>0</c:v>
                </c:pt>
                <c:pt idx="254" formatCode="@">
                  <c:v>0</c:v>
                </c:pt>
                <c:pt idx="255" formatCode="@">
                  <c:v>0</c:v>
                </c:pt>
                <c:pt idx="256" formatCode="@">
                  <c:v>0</c:v>
                </c:pt>
                <c:pt idx="257" formatCode="@">
                  <c:v>0</c:v>
                </c:pt>
                <c:pt idx="258" formatCode="@">
                  <c:v>0</c:v>
                </c:pt>
                <c:pt idx="259" formatCode="@">
                  <c:v>0</c:v>
                </c:pt>
                <c:pt idx="260" formatCode="@">
                  <c:v>0</c:v>
                </c:pt>
                <c:pt idx="261" formatCode="@">
                  <c:v>0</c:v>
                </c:pt>
                <c:pt idx="262" formatCode="@">
                  <c:v>0</c:v>
                </c:pt>
                <c:pt idx="263" formatCode="@">
                  <c:v>0</c:v>
                </c:pt>
                <c:pt idx="264" formatCode="@">
                  <c:v>0</c:v>
                </c:pt>
                <c:pt idx="265" formatCode="@">
                  <c:v>0</c:v>
                </c:pt>
                <c:pt idx="266" formatCode="@">
                  <c:v>0</c:v>
                </c:pt>
                <c:pt idx="267" formatCode="@">
                  <c:v>0</c:v>
                </c:pt>
                <c:pt idx="268" formatCode="@">
                  <c:v>0</c:v>
                </c:pt>
                <c:pt idx="269" formatCode="@">
                  <c:v>0</c:v>
                </c:pt>
                <c:pt idx="270" formatCode="@">
                  <c:v>0</c:v>
                </c:pt>
                <c:pt idx="271" formatCode="@">
                  <c:v>0</c:v>
                </c:pt>
                <c:pt idx="272" formatCode="@">
                  <c:v>0</c:v>
                </c:pt>
                <c:pt idx="273" formatCode="@">
                  <c:v>0</c:v>
                </c:pt>
                <c:pt idx="274" formatCode="@">
                  <c:v>0</c:v>
                </c:pt>
                <c:pt idx="275" formatCode="@">
                  <c:v>0</c:v>
                </c:pt>
                <c:pt idx="276" formatCode="@">
                  <c:v>0</c:v>
                </c:pt>
                <c:pt idx="277" formatCode="@">
                  <c:v>0</c:v>
                </c:pt>
                <c:pt idx="278" formatCode="@">
                  <c:v>0</c:v>
                </c:pt>
                <c:pt idx="279" formatCode="@">
                  <c:v>0</c:v>
                </c:pt>
                <c:pt idx="280" formatCode="@">
                  <c:v>0</c:v>
                </c:pt>
                <c:pt idx="281" formatCode="@">
                  <c:v>0</c:v>
                </c:pt>
                <c:pt idx="282" formatCode="@">
                  <c:v>0</c:v>
                </c:pt>
                <c:pt idx="283" formatCode="@">
                  <c:v>0</c:v>
                </c:pt>
                <c:pt idx="284" formatCode="@">
                  <c:v>0</c:v>
                </c:pt>
                <c:pt idx="285" formatCode="@">
                  <c:v>0</c:v>
                </c:pt>
                <c:pt idx="286" formatCode="@">
                  <c:v>0</c:v>
                </c:pt>
                <c:pt idx="287" formatCode="@">
                  <c:v>0</c:v>
                </c:pt>
                <c:pt idx="288" formatCode="@">
                  <c:v>0</c:v>
                </c:pt>
                <c:pt idx="289" formatCode="@">
                  <c:v>0</c:v>
                </c:pt>
                <c:pt idx="290" formatCode="@">
                  <c:v>0</c:v>
                </c:pt>
                <c:pt idx="291" formatCode="@">
                  <c:v>0</c:v>
                </c:pt>
                <c:pt idx="292" formatCode="@">
                  <c:v>0</c:v>
                </c:pt>
                <c:pt idx="293" formatCode="@">
                  <c:v>0</c:v>
                </c:pt>
                <c:pt idx="294" formatCode="@">
                  <c:v>0</c:v>
                </c:pt>
                <c:pt idx="295" formatCode="@">
                  <c:v>0</c:v>
                </c:pt>
                <c:pt idx="296" formatCode="@">
                  <c:v>0</c:v>
                </c:pt>
                <c:pt idx="297" formatCode="@">
                  <c:v>0</c:v>
                </c:pt>
                <c:pt idx="298" formatCode="@">
                  <c:v>0</c:v>
                </c:pt>
                <c:pt idx="299" formatCode="@">
                  <c:v>0</c:v>
                </c:pt>
                <c:pt idx="300" formatCode="@">
                  <c:v>0</c:v>
                </c:pt>
                <c:pt idx="301" formatCode="@">
                  <c:v>0</c:v>
                </c:pt>
                <c:pt idx="302" formatCode="@">
                  <c:v>0</c:v>
                </c:pt>
                <c:pt idx="303" formatCode="@">
                  <c:v>0</c:v>
                </c:pt>
                <c:pt idx="304" formatCode="@">
                  <c:v>0</c:v>
                </c:pt>
                <c:pt idx="305" formatCode="@">
                  <c:v>0</c:v>
                </c:pt>
                <c:pt idx="306" formatCode="@">
                  <c:v>0</c:v>
                </c:pt>
                <c:pt idx="307" formatCode="@">
                  <c:v>0</c:v>
                </c:pt>
                <c:pt idx="308" formatCode="@">
                  <c:v>0</c:v>
                </c:pt>
                <c:pt idx="309" formatCode="@">
                  <c:v>0</c:v>
                </c:pt>
                <c:pt idx="310" formatCode="@">
                  <c:v>0</c:v>
                </c:pt>
                <c:pt idx="311" formatCode="@">
                  <c:v>0</c:v>
                </c:pt>
                <c:pt idx="312" formatCode="@">
                  <c:v>0</c:v>
                </c:pt>
                <c:pt idx="313" formatCode="@">
                  <c:v>0</c:v>
                </c:pt>
                <c:pt idx="314" formatCode="@">
                  <c:v>0</c:v>
                </c:pt>
                <c:pt idx="315" formatCode="@">
                  <c:v>0</c:v>
                </c:pt>
                <c:pt idx="316" formatCode="@">
                  <c:v>0</c:v>
                </c:pt>
                <c:pt idx="317" formatCode="@">
                  <c:v>0</c:v>
                </c:pt>
                <c:pt idx="318" formatCode="@">
                  <c:v>0</c:v>
                </c:pt>
                <c:pt idx="319" formatCode="@">
                  <c:v>0</c:v>
                </c:pt>
                <c:pt idx="320" formatCode="@">
                  <c:v>0</c:v>
                </c:pt>
                <c:pt idx="321" formatCode="@">
                  <c:v>0</c:v>
                </c:pt>
                <c:pt idx="322" formatCode="@">
                  <c:v>0</c:v>
                </c:pt>
                <c:pt idx="323" formatCode="@">
                  <c:v>0</c:v>
                </c:pt>
                <c:pt idx="324" formatCode="@">
                  <c:v>0</c:v>
                </c:pt>
                <c:pt idx="325" formatCode="@">
                  <c:v>0</c:v>
                </c:pt>
                <c:pt idx="326" formatCode="@">
                  <c:v>0</c:v>
                </c:pt>
                <c:pt idx="327" formatCode="@">
                  <c:v>0</c:v>
                </c:pt>
                <c:pt idx="328" formatCode="@">
                  <c:v>0</c:v>
                </c:pt>
                <c:pt idx="329" formatCode="@">
                  <c:v>0</c:v>
                </c:pt>
                <c:pt idx="330" formatCode="@">
                  <c:v>0</c:v>
                </c:pt>
                <c:pt idx="331" formatCode="@">
                  <c:v>0</c:v>
                </c:pt>
                <c:pt idx="332" formatCode="@">
                  <c:v>0</c:v>
                </c:pt>
                <c:pt idx="333" formatCode="@">
                  <c:v>0</c:v>
                </c:pt>
                <c:pt idx="334" formatCode="@">
                  <c:v>0</c:v>
                </c:pt>
                <c:pt idx="335" formatCode="@">
                  <c:v>0</c:v>
                </c:pt>
                <c:pt idx="336" formatCode="@">
                  <c:v>0</c:v>
                </c:pt>
                <c:pt idx="337" formatCode="@">
                  <c:v>0</c:v>
                </c:pt>
                <c:pt idx="338" formatCode="@">
                  <c:v>0</c:v>
                </c:pt>
                <c:pt idx="339" formatCode="@">
                  <c:v>0</c:v>
                </c:pt>
                <c:pt idx="340" formatCode="@">
                  <c:v>0</c:v>
                </c:pt>
                <c:pt idx="341" formatCode="@">
                  <c:v>0</c:v>
                </c:pt>
                <c:pt idx="342" formatCode="@">
                  <c:v>0</c:v>
                </c:pt>
                <c:pt idx="343" formatCode="@">
                  <c:v>0</c:v>
                </c:pt>
                <c:pt idx="344" formatCode="@">
                  <c:v>0</c:v>
                </c:pt>
                <c:pt idx="345" formatCode="@">
                  <c:v>0</c:v>
                </c:pt>
                <c:pt idx="346" formatCode="@">
                  <c:v>0</c:v>
                </c:pt>
                <c:pt idx="347" formatCode="@">
                  <c:v>0</c:v>
                </c:pt>
                <c:pt idx="348" formatCode="@">
                  <c:v>0</c:v>
                </c:pt>
                <c:pt idx="349" formatCode="@">
                  <c:v>0</c:v>
                </c:pt>
                <c:pt idx="350" formatCode="@">
                  <c:v>0</c:v>
                </c:pt>
                <c:pt idx="351" formatCode="@">
                  <c:v>0</c:v>
                </c:pt>
                <c:pt idx="352" formatCode="@">
                  <c:v>0</c:v>
                </c:pt>
                <c:pt idx="353" formatCode="@">
                  <c:v>0</c:v>
                </c:pt>
                <c:pt idx="354" formatCode="@">
                  <c:v>0</c:v>
                </c:pt>
                <c:pt idx="355" formatCode="@">
                  <c:v>0</c:v>
                </c:pt>
                <c:pt idx="356" formatCode="@">
                  <c:v>0</c:v>
                </c:pt>
                <c:pt idx="357" formatCode="@">
                  <c:v>0</c:v>
                </c:pt>
                <c:pt idx="358" formatCode="@">
                  <c:v>0</c:v>
                </c:pt>
                <c:pt idx="359" formatCode="@">
                  <c:v>0</c:v>
                </c:pt>
                <c:pt idx="360" formatCode="@">
                  <c:v>0</c:v>
                </c:pt>
                <c:pt idx="361" formatCode="@">
                  <c:v>0</c:v>
                </c:pt>
                <c:pt idx="362" formatCode="@">
                  <c:v>0</c:v>
                </c:pt>
                <c:pt idx="363" formatCode="@">
                  <c:v>0</c:v>
                </c:pt>
                <c:pt idx="364" formatCode="@">
                  <c:v>0</c:v>
                </c:pt>
                <c:pt idx="365" formatCode="@">
                  <c:v>0</c:v>
                </c:pt>
                <c:pt idx="366" formatCode="@">
                  <c:v>0</c:v>
                </c:pt>
                <c:pt idx="367" formatCode="@">
                  <c:v>0</c:v>
                </c:pt>
                <c:pt idx="368" formatCode="@">
                  <c:v>0</c:v>
                </c:pt>
                <c:pt idx="369" formatCode="@">
                  <c:v>0</c:v>
                </c:pt>
                <c:pt idx="370" formatCode="@">
                  <c:v>0</c:v>
                </c:pt>
                <c:pt idx="371" formatCode="@">
                  <c:v>0</c:v>
                </c:pt>
                <c:pt idx="372" formatCode="@">
                  <c:v>0</c:v>
                </c:pt>
                <c:pt idx="373" formatCode="@">
                  <c:v>0</c:v>
                </c:pt>
                <c:pt idx="374" formatCode="@">
                  <c:v>0</c:v>
                </c:pt>
                <c:pt idx="375" formatCode="@">
                  <c:v>0</c:v>
                </c:pt>
                <c:pt idx="376" formatCode="@">
                  <c:v>0</c:v>
                </c:pt>
                <c:pt idx="377" formatCode="@">
                  <c:v>0</c:v>
                </c:pt>
                <c:pt idx="378" formatCode="@">
                  <c:v>0</c:v>
                </c:pt>
                <c:pt idx="379" formatCode="@">
                  <c:v>0</c:v>
                </c:pt>
                <c:pt idx="380" formatCode="@">
                  <c:v>0</c:v>
                </c:pt>
                <c:pt idx="381" formatCode="@">
                  <c:v>0</c:v>
                </c:pt>
                <c:pt idx="382" formatCode="@">
                  <c:v>0</c:v>
                </c:pt>
                <c:pt idx="383" formatCode="@">
                  <c:v>0</c:v>
                </c:pt>
                <c:pt idx="384" formatCode="@">
                  <c:v>0</c:v>
                </c:pt>
                <c:pt idx="385" formatCode="@">
                  <c:v>0</c:v>
                </c:pt>
                <c:pt idx="386" formatCode="@">
                  <c:v>0</c:v>
                </c:pt>
                <c:pt idx="387" formatCode="@">
                  <c:v>0</c:v>
                </c:pt>
                <c:pt idx="388" formatCode="@">
                  <c:v>0</c:v>
                </c:pt>
                <c:pt idx="389" formatCode="@">
                  <c:v>0</c:v>
                </c:pt>
                <c:pt idx="390" formatCode="@">
                  <c:v>0</c:v>
                </c:pt>
                <c:pt idx="391" formatCode="@">
                  <c:v>0</c:v>
                </c:pt>
                <c:pt idx="392" formatCode="@">
                  <c:v>0</c:v>
                </c:pt>
                <c:pt idx="393" formatCode="@">
                  <c:v>0</c:v>
                </c:pt>
                <c:pt idx="394" formatCode="@">
                  <c:v>0</c:v>
                </c:pt>
                <c:pt idx="395" formatCode="@">
                  <c:v>0</c:v>
                </c:pt>
                <c:pt idx="396" formatCode="@">
                  <c:v>0</c:v>
                </c:pt>
                <c:pt idx="397" formatCode="@">
                  <c:v>0</c:v>
                </c:pt>
                <c:pt idx="398" formatCode="@">
                  <c:v>0</c:v>
                </c:pt>
                <c:pt idx="399" formatCode="@">
                  <c:v>0</c:v>
                </c:pt>
                <c:pt idx="400" formatCode="@">
                  <c:v>0</c:v>
                </c:pt>
                <c:pt idx="401" formatCode="@">
                  <c:v>0</c:v>
                </c:pt>
                <c:pt idx="402" formatCode="@">
                  <c:v>0</c:v>
                </c:pt>
                <c:pt idx="403" formatCode="@">
                  <c:v>0</c:v>
                </c:pt>
                <c:pt idx="404" formatCode="@">
                  <c:v>0</c:v>
                </c:pt>
                <c:pt idx="405" formatCode="@">
                  <c:v>0</c:v>
                </c:pt>
                <c:pt idx="406" formatCode="@">
                  <c:v>0</c:v>
                </c:pt>
                <c:pt idx="407" formatCode="@">
                  <c:v>0</c:v>
                </c:pt>
                <c:pt idx="408" formatCode="@">
                  <c:v>0</c:v>
                </c:pt>
                <c:pt idx="409" formatCode="@">
                  <c:v>0</c:v>
                </c:pt>
                <c:pt idx="410" formatCode="@">
                  <c:v>0</c:v>
                </c:pt>
                <c:pt idx="411" formatCode="@">
                  <c:v>0</c:v>
                </c:pt>
                <c:pt idx="412" formatCode="@">
                  <c:v>0</c:v>
                </c:pt>
                <c:pt idx="413" formatCode="@">
                  <c:v>0</c:v>
                </c:pt>
                <c:pt idx="414" formatCode="@">
                  <c:v>0</c:v>
                </c:pt>
                <c:pt idx="415" formatCode="@">
                  <c:v>0</c:v>
                </c:pt>
                <c:pt idx="416" formatCode="@">
                  <c:v>0</c:v>
                </c:pt>
                <c:pt idx="417" formatCode="@">
                  <c:v>0</c:v>
                </c:pt>
                <c:pt idx="418" formatCode="@">
                  <c:v>0</c:v>
                </c:pt>
                <c:pt idx="419" formatCode="@">
                  <c:v>0</c:v>
                </c:pt>
                <c:pt idx="420" formatCode="@">
                  <c:v>0</c:v>
                </c:pt>
                <c:pt idx="421" formatCode="@">
                  <c:v>0</c:v>
                </c:pt>
                <c:pt idx="422" formatCode="@">
                  <c:v>0</c:v>
                </c:pt>
                <c:pt idx="423" formatCode="@">
                  <c:v>0</c:v>
                </c:pt>
                <c:pt idx="424" formatCode="@">
                  <c:v>0</c:v>
                </c:pt>
                <c:pt idx="425" formatCode="@">
                  <c:v>0</c:v>
                </c:pt>
                <c:pt idx="426" formatCode="@">
                  <c:v>0</c:v>
                </c:pt>
                <c:pt idx="427" formatCode="@">
                  <c:v>0</c:v>
                </c:pt>
                <c:pt idx="428" formatCode="@">
                  <c:v>0</c:v>
                </c:pt>
                <c:pt idx="429" formatCode="@">
                  <c:v>0</c:v>
                </c:pt>
                <c:pt idx="430" formatCode="@">
                  <c:v>0</c:v>
                </c:pt>
                <c:pt idx="431" formatCode="@">
                  <c:v>0</c:v>
                </c:pt>
                <c:pt idx="432" formatCode="@">
                  <c:v>0</c:v>
                </c:pt>
                <c:pt idx="433" formatCode="@">
                  <c:v>0</c:v>
                </c:pt>
                <c:pt idx="434" formatCode="@">
                  <c:v>0</c:v>
                </c:pt>
                <c:pt idx="435" formatCode="@">
                  <c:v>0</c:v>
                </c:pt>
                <c:pt idx="436" formatCode="@">
                  <c:v>0</c:v>
                </c:pt>
                <c:pt idx="437" formatCode="@">
                  <c:v>0</c:v>
                </c:pt>
                <c:pt idx="438" formatCode="@">
                  <c:v>0</c:v>
                </c:pt>
                <c:pt idx="439" formatCode="@">
                  <c:v>0</c:v>
                </c:pt>
                <c:pt idx="440" formatCode="@">
                  <c:v>0</c:v>
                </c:pt>
                <c:pt idx="441" formatCode="@">
                  <c:v>0</c:v>
                </c:pt>
                <c:pt idx="442" formatCode="@">
                  <c:v>0</c:v>
                </c:pt>
                <c:pt idx="443" formatCode="@">
                  <c:v>0</c:v>
                </c:pt>
                <c:pt idx="444" formatCode="@">
                  <c:v>0</c:v>
                </c:pt>
                <c:pt idx="445" formatCode="@">
                  <c:v>0</c:v>
                </c:pt>
                <c:pt idx="446" formatCode="@">
                  <c:v>0</c:v>
                </c:pt>
                <c:pt idx="447" formatCode="@">
                  <c:v>0</c:v>
                </c:pt>
                <c:pt idx="448" formatCode="@">
                  <c:v>0</c:v>
                </c:pt>
                <c:pt idx="449" formatCode="@">
                  <c:v>0</c:v>
                </c:pt>
                <c:pt idx="450" formatCode="@">
                  <c:v>0</c:v>
                </c:pt>
                <c:pt idx="451" formatCode="@">
                  <c:v>0</c:v>
                </c:pt>
                <c:pt idx="452" formatCode="@">
                  <c:v>0</c:v>
                </c:pt>
                <c:pt idx="453" formatCode="@">
                  <c:v>0</c:v>
                </c:pt>
                <c:pt idx="454" formatCode="@">
                  <c:v>0</c:v>
                </c:pt>
                <c:pt idx="455" formatCode="@">
                  <c:v>0</c:v>
                </c:pt>
                <c:pt idx="456" formatCode="@">
                  <c:v>0</c:v>
                </c:pt>
                <c:pt idx="457" formatCode="@">
                  <c:v>0</c:v>
                </c:pt>
                <c:pt idx="458" formatCode="@">
                  <c:v>0</c:v>
                </c:pt>
                <c:pt idx="459" formatCode="@">
                  <c:v>0</c:v>
                </c:pt>
                <c:pt idx="460" formatCode="@">
                  <c:v>0</c:v>
                </c:pt>
                <c:pt idx="461" formatCode="@">
                  <c:v>0</c:v>
                </c:pt>
                <c:pt idx="462" formatCode="@">
                  <c:v>0</c:v>
                </c:pt>
                <c:pt idx="463" formatCode="@">
                  <c:v>0</c:v>
                </c:pt>
                <c:pt idx="464" formatCode="@">
                  <c:v>0</c:v>
                </c:pt>
                <c:pt idx="465" formatCode="@">
                  <c:v>0</c:v>
                </c:pt>
                <c:pt idx="466" formatCode="@">
                  <c:v>0</c:v>
                </c:pt>
                <c:pt idx="467" formatCode="@">
                  <c:v>0</c:v>
                </c:pt>
                <c:pt idx="468" formatCode="@">
                  <c:v>0</c:v>
                </c:pt>
                <c:pt idx="469" formatCode="@">
                  <c:v>0</c:v>
                </c:pt>
                <c:pt idx="470" formatCode="@">
                  <c:v>0</c:v>
                </c:pt>
                <c:pt idx="471" formatCode="@">
                  <c:v>0</c:v>
                </c:pt>
                <c:pt idx="472" formatCode="@">
                  <c:v>0</c:v>
                </c:pt>
                <c:pt idx="473" formatCode="@">
                  <c:v>0</c:v>
                </c:pt>
                <c:pt idx="474" formatCode="@">
                  <c:v>0</c:v>
                </c:pt>
                <c:pt idx="475" formatCode="@">
                  <c:v>0</c:v>
                </c:pt>
                <c:pt idx="476" formatCode="@">
                  <c:v>0</c:v>
                </c:pt>
                <c:pt idx="477" formatCode="@">
                  <c:v>0</c:v>
                </c:pt>
                <c:pt idx="478" formatCode="@">
                  <c:v>0</c:v>
                </c:pt>
                <c:pt idx="479" formatCode="@">
                  <c:v>0</c:v>
                </c:pt>
                <c:pt idx="480" formatCode="@">
                  <c:v>0</c:v>
                </c:pt>
                <c:pt idx="481" formatCode="@">
                  <c:v>0</c:v>
                </c:pt>
                <c:pt idx="482" formatCode="@">
                  <c:v>0</c:v>
                </c:pt>
                <c:pt idx="483" formatCode="@">
                  <c:v>0</c:v>
                </c:pt>
                <c:pt idx="484" formatCode="@">
                  <c:v>0</c:v>
                </c:pt>
                <c:pt idx="485" formatCode="@">
                  <c:v>0</c:v>
                </c:pt>
                <c:pt idx="486" formatCode="@">
                  <c:v>0</c:v>
                </c:pt>
                <c:pt idx="487" formatCode="@">
                  <c:v>0</c:v>
                </c:pt>
                <c:pt idx="488" formatCode="@">
                  <c:v>0</c:v>
                </c:pt>
                <c:pt idx="489" formatCode="@">
                  <c:v>0</c:v>
                </c:pt>
                <c:pt idx="490" formatCode="@">
                  <c:v>0</c:v>
                </c:pt>
                <c:pt idx="491" formatCode="@">
                  <c:v>0</c:v>
                </c:pt>
                <c:pt idx="492" formatCode="@">
                  <c:v>0</c:v>
                </c:pt>
                <c:pt idx="493" formatCode="@">
                  <c:v>0</c:v>
                </c:pt>
                <c:pt idx="494" formatCode="@">
                  <c:v>0</c:v>
                </c:pt>
                <c:pt idx="495" formatCode="@">
                  <c:v>0</c:v>
                </c:pt>
                <c:pt idx="496" formatCode="@">
                  <c:v>0</c:v>
                </c:pt>
                <c:pt idx="497" formatCode="@">
                  <c:v>0</c:v>
                </c:pt>
                <c:pt idx="498" formatCode="@">
                  <c:v>0</c:v>
                </c:pt>
                <c:pt idx="499" formatCode="@">
                  <c:v>0</c:v>
                </c:pt>
                <c:pt idx="500" formatCode="@">
                  <c:v>0</c:v>
                </c:pt>
                <c:pt idx="501" formatCode="@">
                  <c:v>0</c:v>
                </c:pt>
                <c:pt idx="502" formatCode="@">
                  <c:v>0</c:v>
                </c:pt>
                <c:pt idx="503" formatCode="@">
                  <c:v>0</c:v>
                </c:pt>
                <c:pt idx="504" formatCode="@">
                  <c:v>0</c:v>
                </c:pt>
                <c:pt idx="505" formatCode="@">
                  <c:v>0</c:v>
                </c:pt>
                <c:pt idx="506" formatCode="@">
                  <c:v>0</c:v>
                </c:pt>
                <c:pt idx="507" formatCode="@">
                  <c:v>0</c:v>
                </c:pt>
                <c:pt idx="508" formatCode="@">
                  <c:v>0</c:v>
                </c:pt>
                <c:pt idx="509" formatCode="@">
                  <c:v>0</c:v>
                </c:pt>
                <c:pt idx="510" formatCode="@">
                  <c:v>0</c:v>
                </c:pt>
                <c:pt idx="511" formatCode="@">
                  <c:v>0</c:v>
                </c:pt>
                <c:pt idx="512" formatCode="@">
                  <c:v>0</c:v>
                </c:pt>
                <c:pt idx="513" formatCode="@">
                  <c:v>0</c:v>
                </c:pt>
                <c:pt idx="514" formatCode="@">
                  <c:v>0</c:v>
                </c:pt>
                <c:pt idx="515" formatCode="@">
                  <c:v>0</c:v>
                </c:pt>
                <c:pt idx="516" formatCode="@">
                  <c:v>0</c:v>
                </c:pt>
                <c:pt idx="517" formatCode="@">
                  <c:v>0</c:v>
                </c:pt>
                <c:pt idx="518" formatCode="@">
                  <c:v>0</c:v>
                </c:pt>
                <c:pt idx="519" formatCode="@">
                  <c:v>0</c:v>
                </c:pt>
                <c:pt idx="520" formatCode="@">
                  <c:v>0</c:v>
                </c:pt>
                <c:pt idx="521" formatCode="@">
                  <c:v>0</c:v>
                </c:pt>
                <c:pt idx="522" formatCode="@">
                  <c:v>0</c:v>
                </c:pt>
                <c:pt idx="523" formatCode="@">
                  <c:v>0</c:v>
                </c:pt>
                <c:pt idx="524" formatCode="@">
                  <c:v>0</c:v>
                </c:pt>
                <c:pt idx="525" formatCode="@">
                  <c:v>0</c:v>
                </c:pt>
                <c:pt idx="526" formatCode="@">
                  <c:v>0</c:v>
                </c:pt>
                <c:pt idx="527" formatCode="@">
                  <c:v>0</c:v>
                </c:pt>
                <c:pt idx="528" formatCode="@">
                  <c:v>0</c:v>
                </c:pt>
                <c:pt idx="529" formatCode="@">
                  <c:v>0</c:v>
                </c:pt>
                <c:pt idx="530" formatCode="@">
                  <c:v>0</c:v>
                </c:pt>
                <c:pt idx="531" formatCode="@">
                  <c:v>0</c:v>
                </c:pt>
                <c:pt idx="532" formatCode="@">
                  <c:v>0</c:v>
                </c:pt>
                <c:pt idx="533" formatCode="@">
                  <c:v>0</c:v>
                </c:pt>
                <c:pt idx="534" formatCode="@">
                  <c:v>0</c:v>
                </c:pt>
                <c:pt idx="535" formatCode="@">
                  <c:v>0</c:v>
                </c:pt>
                <c:pt idx="536" formatCode="@">
                  <c:v>0</c:v>
                </c:pt>
                <c:pt idx="537" formatCode="@">
                  <c:v>0</c:v>
                </c:pt>
                <c:pt idx="538" formatCode="@">
                  <c:v>0</c:v>
                </c:pt>
                <c:pt idx="539" formatCode="@">
                  <c:v>0</c:v>
                </c:pt>
                <c:pt idx="540" formatCode="@">
                  <c:v>0</c:v>
                </c:pt>
                <c:pt idx="541" formatCode="@">
                  <c:v>0</c:v>
                </c:pt>
                <c:pt idx="542" formatCode="@">
                  <c:v>0</c:v>
                </c:pt>
                <c:pt idx="543" formatCode="@">
                  <c:v>0</c:v>
                </c:pt>
                <c:pt idx="544" formatCode="@">
                  <c:v>0</c:v>
                </c:pt>
                <c:pt idx="545" formatCode="@">
                  <c:v>0</c:v>
                </c:pt>
                <c:pt idx="546" formatCode="@">
                  <c:v>0</c:v>
                </c:pt>
                <c:pt idx="547" formatCode="@">
                  <c:v>0</c:v>
                </c:pt>
                <c:pt idx="548" formatCode="@">
                  <c:v>0</c:v>
                </c:pt>
                <c:pt idx="549" formatCode="@">
                  <c:v>0</c:v>
                </c:pt>
                <c:pt idx="550" formatCode="@">
                  <c:v>0</c:v>
                </c:pt>
                <c:pt idx="551" formatCode="@">
                  <c:v>0</c:v>
                </c:pt>
                <c:pt idx="552" formatCode="@">
                  <c:v>0</c:v>
                </c:pt>
                <c:pt idx="553" formatCode="@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6" formatCode="@">
                  <c:v>0</c:v>
                </c:pt>
                <c:pt idx="557" formatCode="@">
                  <c:v>0</c:v>
                </c:pt>
                <c:pt idx="558" formatCode="@">
                  <c:v>0</c:v>
                </c:pt>
                <c:pt idx="559" formatCode="@">
                  <c:v>0</c:v>
                </c:pt>
                <c:pt idx="560" formatCode="@">
                  <c:v>0</c:v>
                </c:pt>
                <c:pt idx="561" formatCode="@">
                  <c:v>0</c:v>
                </c:pt>
                <c:pt idx="562" formatCode="@">
                  <c:v>0</c:v>
                </c:pt>
                <c:pt idx="563" formatCode="@">
                  <c:v>0</c:v>
                </c:pt>
                <c:pt idx="564" formatCode="@">
                  <c:v>0</c:v>
                </c:pt>
                <c:pt idx="565" formatCode="@">
                  <c:v>0</c:v>
                </c:pt>
                <c:pt idx="566" formatCode="@">
                  <c:v>0</c:v>
                </c:pt>
                <c:pt idx="567" formatCode="@">
                  <c:v>0</c:v>
                </c:pt>
                <c:pt idx="568" formatCode="@">
                  <c:v>0</c:v>
                </c:pt>
                <c:pt idx="569" formatCode="@">
                  <c:v>0</c:v>
                </c:pt>
                <c:pt idx="570" formatCode="@">
                  <c:v>0</c:v>
                </c:pt>
                <c:pt idx="571" formatCode="@">
                  <c:v>0</c:v>
                </c:pt>
                <c:pt idx="572" formatCode="@">
                  <c:v>0</c:v>
                </c:pt>
                <c:pt idx="573" formatCode="@">
                  <c:v>0</c:v>
                </c:pt>
                <c:pt idx="574" formatCode="@">
                  <c:v>0</c:v>
                </c:pt>
                <c:pt idx="575" formatCode="@">
                  <c:v>0</c:v>
                </c:pt>
                <c:pt idx="576" formatCode="@">
                  <c:v>0</c:v>
                </c:pt>
                <c:pt idx="577" formatCode="@">
                  <c:v>0</c:v>
                </c:pt>
                <c:pt idx="578" formatCode="@">
                  <c:v>0</c:v>
                </c:pt>
                <c:pt idx="579" formatCode="@">
                  <c:v>0</c:v>
                </c:pt>
                <c:pt idx="580" formatCode="@">
                  <c:v>0</c:v>
                </c:pt>
                <c:pt idx="581" formatCode="@">
                  <c:v>0</c:v>
                </c:pt>
                <c:pt idx="582" formatCode="@">
                  <c:v>0</c:v>
                </c:pt>
                <c:pt idx="583" formatCode="@">
                  <c:v>0</c:v>
                </c:pt>
                <c:pt idx="584" formatCode="@">
                  <c:v>0</c:v>
                </c:pt>
                <c:pt idx="585" formatCode="@">
                  <c:v>0</c:v>
                </c:pt>
                <c:pt idx="586" formatCode="@">
                  <c:v>0</c:v>
                </c:pt>
                <c:pt idx="587" formatCode="@">
                  <c:v>0</c:v>
                </c:pt>
                <c:pt idx="588" formatCode="@">
                  <c:v>0</c:v>
                </c:pt>
                <c:pt idx="589" formatCode="@">
                  <c:v>0</c:v>
                </c:pt>
                <c:pt idx="590" formatCode="@">
                  <c:v>0</c:v>
                </c:pt>
                <c:pt idx="591" formatCode="@">
                  <c:v>0</c:v>
                </c:pt>
                <c:pt idx="592" formatCode="@">
                  <c:v>0</c:v>
                </c:pt>
                <c:pt idx="593" formatCode="@">
                  <c:v>0</c:v>
                </c:pt>
                <c:pt idx="594" formatCode="@">
                  <c:v>0</c:v>
                </c:pt>
                <c:pt idx="595" formatCode="@">
                  <c:v>0</c:v>
                </c:pt>
                <c:pt idx="596" formatCode="@">
                  <c:v>0</c:v>
                </c:pt>
                <c:pt idx="597" formatCode="@">
                  <c:v>0</c:v>
                </c:pt>
                <c:pt idx="598" formatCode="@">
                  <c:v>0</c:v>
                </c:pt>
                <c:pt idx="599" formatCode="@">
                  <c:v>0</c:v>
                </c:pt>
                <c:pt idx="600" formatCode="@">
                  <c:v>0</c:v>
                </c:pt>
                <c:pt idx="601" formatCode="@">
                  <c:v>0</c:v>
                </c:pt>
                <c:pt idx="602" formatCode="@">
                  <c:v>0</c:v>
                </c:pt>
                <c:pt idx="603" formatCode="@">
                  <c:v>0</c:v>
                </c:pt>
                <c:pt idx="604" formatCode="@">
                  <c:v>0</c:v>
                </c:pt>
                <c:pt idx="605" formatCode="@">
                  <c:v>0</c:v>
                </c:pt>
                <c:pt idx="606" formatCode="@">
                  <c:v>0</c:v>
                </c:pt>
                <c:pt idx="607" formatCode="@">
                  <c:v>0</c:v>
                </c:pt>
                <c:pt idx="608" formatCode="@">
                  <c:v>0</c:v>
                </c:pt>
                <c:pt idx="609" formatCode="@">
                  <c:v>0</c:v>
                </c:pt>
                <c:pt idx="610" formatCode="@">
                  <c:v>0</c:v>
                </c:pt>
                <c:pt idx="611" formatCode="@">
                  <c:v>0</c:v>
                </c:pt>
                <c:pt idx="612" formatCode="@">
                  <c:v>0</c:v>
                </c:pt>
                <c:pt idx="613" formatCode="@">
                  <c:v>0</c:v>
                </c:pt>
                <c:pt idx="614" formatCode="@">
                  <c:v>0</c:v>
                </c:pt>
                <c:pt idx="615" formatCode="@">
                  <c:v>0</c:v>
                </c:pt>
                <c:pt idx="616" formatCode="@">
                  <c:v>0</c:v>
                </c:pt>
                <c:pt idx="617" formatCode="@">
                  <c:v>0</c:v>
                </c:pt>
                <c:pt idx="618" formatCode="@">
                  <c:v>0</c:v>
                </c:pt>
                <c:pt idx="619" formatCode="@">
                  <c:v>0</c:v>
                </c:pt>
                <c:pt idx="620" formatCode="@">
                  <c:v>0</c:v>
                </c:pt>
                <c:pt idx="621" formatCode="@">
                  <c:v>0</c:v>
                </c:pt>
                <c:pt idx="622" formatCode="@">
                  <c:v>0</c:v>
                </c:pt>
                <c:pt idx="623" formatCode="@">
                  <c:v>0</c:v>
                </c:pt>
                <c:pt idx="624" formatCode="@">
                  <c:v>0</c:v>
                </c:pt>
                <c:pt idx="625" formatCode="@">
                  <c:v>0</c:v>
                </c:pt>
                <c:pt idx="626" formatCode="@">
                  <c:v>0</c:v>
                </c:pt>
                <c:pt idx="627" formatCode="@">
                  <c:v>0</c:v>
                </c:pt>
                <c:pt idx="628" formatCode="@">
                  <c:v>0</c:v>
                </c:pt>
                <c:pt idx="629" formatCode="@">
                  <c:v>0</c:v>
                </c:pt>
                <c:pt idx="630" formatCode="@">
                  <c:v>0</c:v>
                </c:pt>
                <c:pt idx="631" formatCode="@">
                  <c:v>0</c:v>
                </c:pt>
                <c:pt idx="632" formatCode="@">
                  <c:v>0</c:v>
                </c:pt>
                <c:pt idx="633" formatCode="@">
                  <c:v>0</c:v>
                </c:pt>
                <c:pt idx="634" formatCode="@">
                  <c:v>0</c:v>
                </c:pt>
                <c:pt idx="635" formatCode="@">
                  <c:v>0</c:v>
                </c:pt>
                <c:pt idx="636" formatCode="@">
                  <c:v>0</c:v>
                </c:pt>
                <c:pt idx="637" formatCode="@">
                  <c:v>0</c:v>
                </c:pt>
                <c:pt idx="638" formatCode="@">
                  <c:v>0</c:v>
                </c:pt>
                <c:pt idx="639" formatCode="@">
                  <c:v>0</c:v>
                </c:pt>
                <c:pt idx="640" formatCode="@">
                  <c:v>0</c:v>
                </c:pt>
                <c:pt idx="641" formatCode="@">
                  <c:v>0</c:v>
                </c:pt>
                <c:pt idx="642" formatCode="@">
                  <c:v>0</c:v>
                </c:pt>
                <c:pt idx="643" formatCode="@">
                  <c:v>0</c:v>
                </c:pt>
                <c:pt idx="644" formatCode="@">
                  <c:v>0</c:v>
                </c:pt>
                <c:pt idx="645" formatCode="@">
                  <c:v>0</c:v>
                </c:pt>
                <c:pt idx="646" formatCode="@">
                  <c:v>0</c:v>
                </c:pt>
                <c:pt idx="647" formatCode="@">
                  <c:v>0</c:v>
                </c:pt>
                <c:pt idx="648" formatCode="@">
                  <c:v>0</c:v>
                </c:pt>
                <c:pt idx="649" formatCode="@">
                  <c:v>0</c:v>
                </c:pt>
                <c:pt idx="650" formatCode="@">
                  <c:v>0</c:v>
                </c:pt>
                <c:pt idx="651" formatCode="@">
                  <c:v>0</c:v>
                </c:pt>
                <c:pt idx="652" formatCode="@">
                  <c:v>0</c:v>
                </c:pt>
                <c:pt idx="653" formatCode="@">
                  <c:v>0</c:v>
                </c:pt>
                <c:pt idx="654" formatCode="@">
                  <c:v>0</c:v>
                </c:pt>
                <c:pt idx="655" formatCode="@">
                  <c:v>0</c:v>
                </c:pt>
                <c:pt idx="656" formatCode="@">
                  <c:v>0</c:v>
                </c:pt>
                <c:pt idx="657" formatCode="@">
                  <c:v>0</c:v>
                </c:pt>
                <c:pt idx="658" formatCode="@">
                  <c:v>0</c:v>
                </c:pt>
                <c:pt idx="659" formatCode="@">
                  <c:v>0</c:v>
                </c:pt>
                <c:pt idx="660" formatCode="@">
                  <c:v>0</c:v>
                </c:pt>
                <c:pt idx="661" formatCode="@">
                  <c:v>0</c:v>
                </c:pt>
                <c:pt idx="662" formatCode="@">
                  <c:v>0</c:v>
                </c:pt>
                <c:pt idx="663" formatCode="@">
                  <c:v>0</c:v>
                </c:pt>
                <c:pt idx="664" formatCode="@">
                  <c:v>0</c:v>
                </c:pt>
                <c:pt idx="665" formatCode="@">
                  <c:v>0</c:v>
                </c:pt>
                <c:pt idx="666" formatCode="@">
                  <c:v>0</c:v>
                </c:pt>
                <c:pt idx="667" formatCode="@">
                  <c:v>0</c:v>
                </c:pt>
                <c:pt idx="668" formatCode="@">
                  <c:v>0</c:v>
                </c:pt>
                <c:pt idx="669" formatCode="@">
                  <c:v>0</c:v>
                </c:pt>
                <c:pt idx="670" formatCode="@">
                  <c:v>0</c:v>
                </c:pt>
                <c:pt idx="671" formatCode="@">
                  <c:v>0</c:v>
                </c:pt>
                <c:pt idx="672" formatCode="@">
                  <c:v>0</c:v>
                </c:pt>
                <c:pt idx="673" formatCode="@">
                  <c:v>0</c:v>
                </c:pt>
                <c:pt idx="674" formatCode="@">
                  <c:v>0</c:v>
                </c:pt>
                <c:pt idx="675" formatCode="@">
                  <c:v>0</c:v>
                </c:pt>
                <c:pt idx="676" formatCode="@">
                  <c:v>0</c:v>
                </c:pt>
                <c:pt idx="677" formatCode="@">
                  <c:v>0</c:v>
                </c:pt>
                <c:pt idx="678" formatCode="@">
                  <c:v>0</c:v>
                </c:pt>
                <c:pt idx="679" formatCode="@">
                  <c:v>0</c:v>
                </c:pt>
                <c:pt idx="680" formatCode="@">
                  <c:v>0</c:v>
                </c:pt>
                <c:pt idx="681" formatCode="@">
                  <c:v>0</c:v>
                </c:pt>
                <c:pt idx="682" formatCode="@">
                  <c:v>0</c:v>
                </c:pt>
                <c:pt idx="683" formatCode="@">
                  <c:v>0</c:v>
                </c:pt>
                <c:pt idx="684" formatCode="@">
                  <c:v>0</c:v>
                </c:pt>
                <c:pt idx="685" formatCode="@">
                  <c:v>0</c:v>
                </c:pt>
                <c:pt idx="686" formatCode="@">
                  <c:v>0</c:v>
                </c:pt>
                <c:pt idx="687" formatCode="@">
                  <c:v>0</c:v>
                </c:pt>
                <c:pt idx="688" formatCode="@">
                  <c:v>0</c:v>
                </c:pt>
                <c:pt idx="689" formatCode="@">
                  <c:v>0</c:v>
                </c:pt>
                <c:pt idx="690" formatCode="@">
                  <c:v>0</c:v>
                </c:pt>
                <c:pt idx="691" formatCode="@">
                  <c:v>0</c:v>
                </c:pt>
                <c:pt idx="692" formatCode="@">
                  <c:v>0</c:v>
                </c:pt>
                <c:pt idx="693" formatCode="@">
                  <c:v>0</c:v>
                </c:pt>
                <c:pt idx="694" formatCode="@">
                  <c:v>0</c:v>
                </c:pt>
                <c:pt idx="695" formatCode="@">
                  <c:v>0</c:v>
                </c:pt>
                <c:pt idx="696" formatCode="@">
                  <c:v>0</c:v>
                </c:pt>
                <c:pt idx="697" formatCode="@">
                  <c:v>0</c:v>
                </c:pt>
                <c:pt idx="698" formatCode="@">
                  <c:v>0</c:v>
                </c:pt>
                <c:pt idx="699" formatCode="@">
                  <c:v>0</c:v>
                </c:pt>
                <c:pt idx="700" formatCode="@">
                  <c:v>0</c:v>
                </c:pt>
                <c:pt idx="701" formatCode="@">
                  <c:v>0</c:v>
                </c:pt>
                <c:pt idx="702" formatCode="@">
                  <c:v>0</c:v>
                </c:pt>
                <c:pt idx="703" formatCode="@">
                  <c:v>0</c:v>
                </c:pt>
                <c:pt idx="704" formatCode="@">
                  <c:v>0</c:v>
                </c:pt>
                <c:pt idx="705" formatCode="@">
                  <c:v>0</c:v>
                </c:pt>
                <c:pt idx="706" formatCode="@">
                  <c:v>0</c:v>
                </c:pt>
                <c:pt idx="708" formatCode="@">
                  <c:v>0</c:v>
                </c:pt>
                <c:pt idx="709" formatCode="@">
                  <c:v>0</c:v>
                </c:pt>
                <c:pt idx="710" formatCode="@">
                  <c:v>0</c:v>
                </c:pt>
                <c:pt idx="711" formatCode="@">
                  <c:v>0</c:v>
                </c:pt>
                <c:pt idx="712" formatCode="@">
                  <c:v>0</c:v>
                </c:pt>
                <c:pt idx="713" formatCode="@">
                  <c:v>0</c:v>
                </c:pt>
                <c:pt idx="714" formatCode="@">
                  <c:v>0</c:v>
                </c:pt>
                <c:pt idx="715" formatCode="@">
                  <c:v>0</c:v>
                </c:pt>
                <c:pt idx="716" formatCode="@">
                  <c:v>0</c:v>
                </c:pt>
                <c:pt idx="717" formatCode="@">
                  <c:v>0</c:v>
                </c:pt>
                <c:pt idx="718" formatCode="@">
                  <c:v>0</c:v>
                </c:pt>
                <c:pt idx="719" formatCode="@">
                  <c:v>0</c:v>
                </c:pt>
                <c:pt idx="720" formatCode="@">
                  <c:v>0</c:v>
                </c:pt>
                <c:pt idx="721" formatCode="@">
                  <c:v>0</c:v>
                </c:pt>
                <c:pt idx="722" formatCode="@">
                  <c:v>0</c:v>
                </c:pt>
                <c:pt idx="723" formatCode="@">
                  <c:v>0</c:v>
                </c:pt>
                <c:pt idx="724" formatCode="@">
                  <c:v>0</c:v>
                </c:pt>
                <c:pt idx="725" formatCode="@">
                  <c:v>0</c:v>
                </c:pt>
                <c:pt idx="726" formatCode="@">
                  <c:v>0</c:v>
                </c:pt>
                <c:pt idx="727" formatCode="@">
                  <c:v>0</c:v>
                </c:pt>
                <c:pt idx="728" formatCode="@">
                  <c:v>0</c:v>
                </c:pt>
                <c:pt idx="729" formatCode="@">
                  <c:v>0</c:v>
                </c:pt>
                <c:pt idx="730" formatCode="@">
                  <c:v>0</c:v>
                </c:pt>
                <c:pt idx="731" formatCode="@">
                  <c:v>0</c:v>
                </c:pt>
                <c:pt idx="732" formatCode="@">
                  <c:v>0</c:v>
                </c:pt>
                <c:pt idx="733" formatCode="@">
                  <c:v>0</c:v>
                </c:pt>
                <c:pt idx="734" formatCode="@">
                  <c:v>0</c:v>
                </c:pt>
                <c:pt idx="735" formatCode="@">
                  <c:v>0</c:v>
                </c:pt>
                <c:pt idx="736" formatCode="@">
                  <c:v>0</c:v>
                </c:pt>
                <c:pt idx="737" formatCode="@">
                  <c:v>0</c:v>
                </c:pt>
                <c:pt idx="738" formatCode="@">
                  <c:v>0</c:v>
                </c:pt>
                <c:pt idx="739" formatCode="@">
                  <c:v>0</c:v>
                </c:pt>
                <c:pt idx="740" formatCode="@">
                  <c:v>0</c:v>
                </c:pt>
                <c:pt idx="741" formatCode="@">
                  <c:v>0</c:v>
                </c:pt>
                <c:pt idx="742" formatCode="@">
                  <c:v>0</c:v>
                </c:pt>
                <c:pt idx="743" formatCode="@">
                  <c:v>0</c:v>
                </c:pt>
                <c:pt idx="744" formatCode="@">
                  <c:v>0</c:v>
                </c:pt>
                <c:pt idx="745" formatCode="@">
                  <c:v>0</c:v>
                </c:pt>
                <c:pt idx="746" formatCode="@">
                  <c:v>0</c:v>
                </c:pt>
                <c:pt idx="747" formatCode="@">
                  <c:v>0</c:v>
                </c:pt>
                <c:pt idx="748" formatCode="@">
                  <c:v>0</c:v>
                </c:pt>
                <c:pt idx="749" formatCode="@">
                  <c:v>0</c:v>
                </c:pt>
                <c:pt idx="750" formatCode="@">
                  <c:v>0</c:v>
                </c:pt>
                <c:pt idx="751" formatCode="@">
                  <c:v>0</c:v>
                </c:pt>
                <c:pt idx="752" formatCode="@">
                  <c:v>0</c:v>
                </c:pt>
                <c:pt idx="753" formatCode="@">
                  <c:v>0</c:v>
                </c:pt>
                <c:pt idx="754" formatCode="@">
                  <c:v>0</c:v>
                </c:pt>
                <c:pt idx="755" formatCode="@">
                  <c:v>0</c:v>
                </c:pt>
                <c:pt idx="756" formatCode="@">
                  <c:v>0</c:v>
                </c:pt>
                <c:pt idx="757" formatCode="@">
                  <c:v>0</c:v>
                </c:pt>
                <c:pt idx="758" formatCode="@">
                  <c:v>0</c:v>
                </c:pt>
                <c:pt idx="759" formatCode="@">
                  <c:v>0</c:v>
                </c:pt>
                <c:pt idx="760" formatCode="@">
                  <c:v>0</c:v>
                </c:pt>
                <c:pt idx="761" formatCode="@">
                  <c:v>0</c:v>
                </c:pt>
                <c:pt idx="762" formatCode="@">
                  <c:v>0</c:v>
                </c:pt>
                <c:pt idx="763" formatCode="@">
                  <c:v>0</c:v>
                </c:pt>
                <c:pt idx="764" formatCode="@">
                  <c:v>0</c:v>
                </c:pt>
                <c:pt idx="765" formatCode="@">
                  <c:v>0</c:v>
                </c:pt>
                <c:pt idx="766" formatCode="@">
                  <c:v>0</c:v>
                </c:pt>
                <c:pt idx="767" formatCode="@">
                  <c:v>0</c:v>
                </c:pt>
                <c:pt idx="768" formatCode="@">
                  <c:v>0</c:v>
                </c:pt>
                <c:pt idx="769" formatCode="@">
                  <c:v>0</c:v>
                </c:pt>
                <c:pt idx="770" formatCode="@">
                  <c:v>0</c:v>
                </c:pt>
                <c:pt idx="771" formatCode="@">
                  <c:v>0</c:v>
                </c:pt>
                <c:pt idx="772" formatCode="@">
                  <c:v>0</c:v>
                </c:pt>
                <c:pt idx="773" formatCode="@">
                  <c:v>0</c:v>
                </c:pt>
                <c:pt idx="774" formatCode="@">
                  <c:v>0</c:v>
                </c:pt>
                <c:pt idx="775" formatCode="@">
                  <c:v>0</c:v>
                </c:pt>
                <c:pt idx="776" formatCode="@">
                  <c:v>0</c:v>
                </c:pt>
                <c:pt idx="777" formatCode="@">
                  <c:v>0</c:v>
                </c:pt>
                <c:pt idx="778" formatCode="@">
                  <c:v>0</c:v>
                </c:pt>
                <c:pt idx="779" formatCode="@">
                  <c:v>0</c:v>
                </c:pt>
                <c:pt idx="780" formatCode="@">
                  <c:v>0</c:v>
                </c:pt>
                <c:pt idx="781" formatCode="@">
                  <c:v>0</c:v>
                </c:pt>
                <c:pt idx="782" formatCode="@">
                  <c:v>0</c:v>
                </c:pt>
                <c:pt idx="783" formatCode="@">
                  <c:v>0</c:v>
                </c:pt>
                <c:pt idx="784" formatCode="@">
                  <c:v>0</c:v>
                </c:pt>
                <c:pt idx="785" formatCode="@">
                  <c:v>0</c:v>
                </c:pt>
                <c:pt idx="786" formatCode="@">
                  <c:v>0</c:v>
                </c:pt>
                <c:pt idx="787" formatCode="@">
                  <c:v>0</c:v>
                </c:pt>
                <c:pt idx="788" formatCode="@">
                  <c:v>0</c:v>
                </c:pt>
                <c:pt idx="789" formatCode="@">
                  <c:v>0</c:v>
                </c:pt>
                <c:pt idx="790" formatCode="@">
                  <c:v>0</c:v>
                </c:pt>
                <c:pt idx="791" formatCode="@">
                  <c:v>0</c:v>
                </c:pt>
                <c:pt idx="792" formatCode="@">
                  <c:v>0</c:v>
                </c:pt>
                <c:pt idx="793" formatCode="@">
                  <c:v>0</c:v>
                </c:pt>
                <c:pt idx="794" formatCode="@">
                  <c:v>0</c:v>
                </c:pt>
                <c:pt idx="795" formatCode="@">
                  <c:v>0</c:v>
                </c:pt>
                <c:pt idx="796" formatCode="@">
                  <c:v>0</c:v>
                </c:pt>
                <c:pt idx="797" formatCode="@">
                  <c:v>0</c:v>
                </c:pt>
                <c:pt idx="798" formatCode="@">
                  <c:v>0</c:v>
                </c:pt>
                <c:pt idx="799" formatCode="@">
                  <c:v>0</c:v>
                </c:pt>
                <c:pt idx="800" formatCode="@">
                  <c:v>0</c:v>
                </c:pt>
                <c:pt idx="801" formatCode="@">
                  <c:v>0</c:v>
                </c:pt>
                <c:pt idx="802" formatCode="@">
                  <c:v>0</c:v>
                </c:pt>
                <c:pt idx="803" formatCode="@">
                  <c:v>0</c:v>
                </c:pt>
                <c:pt idx="804" formatCode="@">
                  <c:v>0</c:v>
                </c:pt>
                <c:pt idx="805" formatCode="@">
                  <c:v>0</c:v>
                </c:pt>
                <c:pt idx="806" formatCode="@">
                  <c:v>0</c:v>
                </c:pt>
                <c:pt idx="807" formatCode="@">
                  <c:v>0</c:v>
                </c:pt>
                <c:pt idx="808" formatCode="@">
                  <c:v>0</c:v>
                </c:pt>
                <c:pt idx="809" formatCode="@">
                  <c:v>0</c:v>
                </c:pt>
                <c:pt idx="810" formatCode="@">
                  <c:v>0</c:v>
                </c:pt>
                <c:pt idx="811" formatCode="@">
                  <c:v>0</c:v>
                </c:pt>
                <c:pt idx="812" formatCode="@">
                  <c:v>0</c:v>
                </c:pt>
                <c:pt idx="813" formatCode="@">
                  <c:v>0</c:v>
                </c:pt>
                <c:pt idx="814" formatCode="@">
                  <c:v>0</c:v>
                </c:pt>
                <c:pt idx="815" formatCode="@">
                  <c:v>0</c:v>
                </c:pt>
                <c:pt idx="816" formatCode="@">
                  <c:v>0</c:v>
                </c:pt>
                <c:pt idx="817" formatCode="@">
                  <c:v>0</c:v>
                </c:pt>
                <c:pt idx="818" formatCode="@">
                  <c:v>0</c:v>
                </c:pt>
                <c:pt idx="819" formatCode="@">
                  <c:v>0</c:v>
                </c:pt>
                <c:pt idx="820" formatCode="@">
                  <c:v>0</c:v>
                </c:pt>
                <c:pt idx="821" formatCode="@">
                  <c:v>0</c:v>
                </c:pt>
                <c:pt idx="822" formatCode="@">
                  <c:v>0</c:v>
                </c:pt>
                <c:pt idx="823" formatCode="@">
                  <c:v>0</c:v>
                </c:pt>
                <c:pt idx="824" formatCode="@">
                  <c:v>0</c:v>
                </c:pt>
                <c:pt idx="825" formatCode="@">
                  <c:v>0</c:v>
                </c:pt>
                <c:pt idx="826" formatCode="@">
                  <c:v>0</c:v>
                </c:pt>
                <c:pt idx="827" formatCode="@">
                  <c:v>0</c:v>
                </c:pt>
                <c:pt idx="828" formatCode="@">
                  <c:v>0</c:v>
                </c:pt>
                <c:pt idx="829" formatCode="@">
                  <c:v>0</c:v>
                </c:pt>
                <c:pt idx="830" formatCode="@">
                  <c:v>0</c:v>
                </c:pt>
                <c:pt idx="831" formatCode="@">
                  <c:v>0</c:v>
                </c:pt>
                <c:pt idx="832" formatCode="@">
                  <c:v>0</c:v>
                </c:pt>
                <c:pt idx="833" formatCode="@">
                  <c:v>0</c:v>
                </c:pt>
                <c:pt idx="834" formatCode="@">
                  <c:v>0</c:v>
                </c:pt>
                <c:pt idx="835" formatCode="@">
                  <c:v>0</c:v>
                </c:pt>
                <c:pt idx="836" formatCode="@">
                  <c:v>0</c:v>
                </c:pt>
                <c:pt idx="837" formatCode="@">
                  <c:v>0</c:v>
                </c:pt>
                <c:pt idx="838" formatCode="@">
                  <c:v>0</c:v>
                </c:pt>
                <c:pt idx="839" formatCode="@">
                  <c:v>0</c:v>
                </c:pt>
                <c:pt idx="840" formatCode="@">
                  <c:v>0</c:v>
                </c:pt>
                <c:pt idx="841" formatCode="@">
                  <c:v>0</c:v>
                </c:pt>
                <c:pt idx="842" formatCode="@">
                  <c:v>0</c:v>
                </c:pt>
                <c:pt idx="843" formatCode="@">
                  <c:v>0</c:v>
                </c:pt>
                <c:pt idx="844" formatCode="@">
                  <c:v>0</c:v>
                </c:pt>
                <c:pt idx="845" formatCode="@">
                  <c:v>0</c:v>
                </c:pt>
                <c:pt idx="846" formatCode="@">
                  <c:v>0</c:v>
                </c:pt>
                <c:pt idx="847" formatCode="@">
                  <c:v>0</c:v>
                </c:pt>
                <c:pt idx="848" formatCode="@">
                  <c:v>0</c:v>
                </c:pt>
                <c:pt idx="849" formatCode="@">
                  <c:v>0</c:v>
                </c:pt>
                <c:pt idx="850" formatCode="@">
                  <c:v>0</c:v>
                </c:pt>
                <c:pt idx="851" formatCode="@">
                  <c:v>0</c:v>
                </c:pt>
                <c:pt idx="852" formatCode="@">
                  <c:v>0</c:v>
                </c:pt>
                <c:pt idx="853" formatCode="@">
                  <c:v>0</c:v>
                </c:pt>
                <c:pt idx="854" formatCode="@">
                  <c:v>0</c:v>
                </c:pt>
                <c:pt idx="855" formatCode="@">
                  <c:v>0</c:v>
                </c:pt>
                <c:pt idx="856" formatCode="@">
                  <c:v>0</c:v>
                </c:pt>
                <c:pt idx="857" formatCode="@">
                  <c:v>0</c:v>
                </c:pt>
                <c:pt idx="858" formatCode="@">
                  <c:v>0</c:v>
                </c:pt>
                <c:pt idx="859" formatCode="@">
                  <c:v>0</c:v>
                </c:pt>
                <c:pt idx="860" formatCode="@">
                  <c:v>0</c:v>
                </c:pt>
                <c:pt idx="861" formatCode="@">
                  <c:v>0</c:v>
                </c:pt>
                <c:pt idx="862" formatCode="@">
                  <c:v>0</c:v>
                </c:pt>
                <c:pt idx="863" formatCode="@">
                  <c:v>0</c:v>
                </c:pt>
                <c:pt idx="864" formatCode="@">
                  <c:v>0</c:v>
                </c:pt>
                <c:pt idx="865" formatCode="@">
                  <c:v>0</c:v>
                </c:pt>
                <c:pt idx="866" formatCode="@">
                  <c:v>0</c:v>
                </c:pt>
                <c:pt idx="867" formatCode="@">
                  <c:v>0</c:v>
                </c:pt>
                <c:pt idx="868" formatCode="@">
                  <c:v>0</c:v>
                </c:pt>
                <c:pt idx="869" formatCode="@">
                  <c:v>0</c:v>
                </c:pt>
                <c:pt idx="870" formatCode="@">
                  <c:v>0</c:v>
                </c:pt>
                <c:pt idx="871" formatCode="@">
                  <c:v>0</c:v>
                </c:pt>
                <c:pt idx="872" formatCode="@">
                  <c:v>0</c:v>
                </c:pt>
                <c:pt idx="873" formatCode="@">
                  <c:v>0</c:v>
                </c:pt>
                <c:pt idx="874" formatCode="@">
                  <c:v>0</c:v>
                </c:pt>
                <c:pt idx="875" formatCode="@">
                  <c:v>0</c:v>
                </c:pt>
                <c:pt idx="876" formatCode="@">
                  <c:v>0</c:v>
                </c:pt>
                <c:pt idx="877" formatCode="@">
                  <c:v>0</c:v>
                </c:pt>
                <c:pt idx="878" formatCode="@">
                  <c:v>0</c:v>
                </c:pt>
                <c:pt idx="879" formatCode="@">
                  <c:v>0</c:v>
                </c:pt>
                <c:pt idx="880" formatCode="@">
                  <c:v>0</c:v>
                </c:pt>
                <c:pt idx="881" formatCode="@">
                  <c:v>0</c:v>
                </c:pt>
                <c:pt idx="882" formatCode="@">
                  <c:v>0</c:v>
                </c:pt>
                <c:pt idx="883" formatCode="@">
                  <c:v>0</c:v>
                </c:pt>
                <c:pt idx="884" formatCode="@">
                  <c:v>0</c:v>
                </c:pt>
                <c:pt idx="885" formatCode="@">
                  <c:v>0</c:v>
                </c:pt>
                <c:pt idx="886" formatCode="@">
                  <c:v>0</c:v>
                </c:pt>
                <c:pt idx="887" formatCode="@">
                  <c:v>0</c:v>
                </c:pt>
                <c:pt idx="888" formatCode="@">
                  <c:v>0</c:v>
                </c:pt>
                <c:pt idx="889" formatCode="@">
                  <c:v>0</c:v>
                </c:pt>
                <c:pt idx="890" formatCode="@">
                  <c:v>0</c:v>
                </c:pt>
                <c:pt idx="891" formatCode="@">
                  <c:v>0</c:v>
                </c:pt>
                <c:pt idx="892" formatCode="@">
                  <c:v>0</c:v>
                </c:pt>
                <c:pt idx="893" formatCode="@">
                  <c:v>0</c:v>
                </c:pt>
                <c:pt idx="894" formatCode="@">
                  <c:v>0</c:v>
                </c:pt>
                <c:pt idx="895" formatCode="@">
                  <c:v>0</c:v>
                </c:pt>
                <c:pt idx="896" formatCode="@">
                  <c:v>0</c:v>
                </c:pt>
                <c:pt idx="897" formatCode="@">
                  <c:v>0</c:v>
                </c:pt>
                <c:pt idx="898" formatCode="@">
                  <c:v>0</c:v>
                </c:pt>
                <c:pt idx="899" formatCode="@">
                  <c:v>0</c:v>
                </c:pt>
                <c:pt idx="900" formatCode="@">
                  <c:v>0</c:v>
                </c:pt>
                <c:pt idx="901" formatCode="@">
                  <c:v>0</c:v>
                </c:pt>
                <c:pt idx="902" formatCode="@">
                  <c:v>0</c:v>
                </c:pt>
                <c:pt idx="903" formatCode="@">
                  <c:v>0</c:v>
                </c:pt>
                <c:pt idx="904" formatCode="@">
                  <c:v>0</c:v>
                </c:pt>
                <c:pt idx="905" formatCode="@">
                  <c:v>0</c:v>
                </c:pt>
                <c:pt idx="906" formatCode="@">
                  <c:v>0</c:v>
                </c:pt>
                <c:pt idx="907" formatCode="@">
                  <c:v>0</c:v>
                </c:pt>
                <c:pt idx="908" formatCode="@">
                  <c:v>0</c:v>
                </c:pt>
                <c:pt idx="909" formatCode="@">
                  <c:v>0</c:v>
                </c:pt>
                <c:pt idx="910" formatCode="@">
                  <c:v>0</c:v>
                </c:pt>
                <c:pt idx="911" formatCode="@">
                  <c:v>0</c:v>
                </c:pt>
                <c:pt idx="912" formatCode="@">
                  <c:v>0</c:v>
                </c:pt>
                <c:pt idx="913" formatCode="@">
                  <c:v>0</c:v>
                </c:pt>
                <c:pt idx="914" formatCode="@">
                  <c:v>0</c:v>
                </c:pt>
                <c:pt idx="915" formatCode="@">
                  <c:v>0</c:v>
                </c:pt>
                <c:pt idx="916" formatCode="@">
                  <c:v>0</c:v>
                </c:pt>
                <c:pt idx="917" formatCode="@">
                  <c:v>0</c:v>
                </c:pt>
                <c:pt idx="918" formatCode="@">
                  <c:v>0</c:v>
                </c:pt>
                <c:pt idx="919" formatCode="@">
                  <c:v>0</c:v>
                </c:pt>
                <c:pt idx="920" formatCode="@">
                  <c:v>0</c:v>
                </c:pt>
                <c:pt idx="921" formatCode="@">
                  <c:v>0</c:v>
                </c:pt>
                <c:pt idx="922" formatCode="@">
                  <c:v>0</c:v>
                </c:pt>
                <c:pt idx="923" formatCode="@">
                  <c:v>0</c:v>
                </c:pt>
                <c:pt idx="924" formatCode="@">
                  <c:v>0</c:v>
                </c:pt>
                <c:pt idx="925" formatCode="@">
                  <c:v>0</c:v>
                </c:pt>
                <c:pt idx="926" formatCode="@">
                  <c:v>0</c:v>
                </c:pt>
                <c:pt idx="927" formatCode="@">
                  <c:v>0</c:v>
                </c:pt>
                <c:pt idx="928" formatCode="@">
                  <c:v>0</c:v>
                </c:pt>
                <c:pt idx="929" formatCode="@">
                  <c:v>0</c:v>
                </c:pt>
                <c:pt idx="930" formatCode="@">
                  <c:v>0</c:v>
                </c:pt>
                <c:pt idx="931" formatCode="@">
                  <c:v>0</c:v>
                </c:pt>
                <c:pt idx="932" formatCode="@">
                  <c:v>0</c:v>
                </c:pt>
                <c:pt idx="933" formatCode="@">
                  <c:v>0</c:v>
                </c:pt>
                <c:pt idx="934" formatCode="@">
                  <c:v>0</c:v>
                </c:pt>
                <c:pt idx="935" formatCode="@">
                  <c:v>0</c:v>
                </c:pt>
                <c:pt idx="936" formatCode="@">
                  <c:v>0</c:v>
                </c:pt>
                <c:pt idx="937" formatCode="@">
                  <c:v>0</c:v>
                </c:pt>
                <c:pt idx="938" formatCode="@">
                  <c:v>0</c:v>
                </c:pt>
                <c:pt idx="939" formatCode="@">
                  <c:v>0</c:v>
                </c:pt>
                <c:pt idx="940" formatCode="@">
                  <c:v>0</c:v>
                </c:pt>
                <c:pt idx="941" formatCode="@">
                  <c:v>0</c:v>
                </c:pt>
                <c:pt idx="942" formatCode="@">
                  <c:v>0</c:v>
                </c:pt>
                <c:pt idx="943" formatCode="@">
                  <c:v>0</c:v>
                </c:pt>
                <c:pt idx="944" formatCode="@">
                  <c:v>0</c:v>
                </c:pt>
                <c:pt idx="945" formatCode="@">
                  <c:v>0</c:v>
                </c:pt>
                <c:pt idx="946" formatCode="@">
                  <c:v>0</c:v>
                </c:pt>
                <c:pt idx="947" formatCode="@">
                  <c:v>0</c:v>
                </c:pt>
                <c:pt idx="948" formatCode="@">
                  <c:v>0</c:v>
                </c:pt>
                <c:pt idx="949" formatCode="@">
                  <c:v>0</c:v>
                </c:pt>
                <c:pt idx="950" formatCode="@">
                  <c:v>0</c:v>
                </c:pt>
                <c:pt idx="951" formatCode="@">
                  <c:v>0</c:v>
                </c:pt>
                <c:pt idx="952" formatCode="@">
                  <c:v>0</c:v>
                </c:pt>
                <c:pt idx="953" formatCode="@">
                  <c:v>0</c:v>
                </c:pt>
                <c:pt idx="954" formatCode="@">
                  <c:v>0</c:v>
                </c:pt>
                <c:pt idx="955" formatCode="@">
                  <c:v>0</c:v>
                </c:pt>
                <c:pt idx="956" formatCode="@">
                  <c:v>0</c:v>
                </c:pt>
                <c:pt idx="957" formatCode="@">
                  <c:v>0</c:v>
                </c:pt>
                <c:pt idx="958" formatCode="@">
                  <c:v>0</c:v>
                </c:pt>
                <c:pt idx="959" formatCode="@">
                  <c:v>0</c:v>
                </c:pt>
                <c:pt idx="960" formatCode="@">
                  <c:v>0</c:v>
                </c:pt>
                <c:pt idx="961" formatCode="@">
                  <c:v>0</c:v>
                </c:pt>
                <c:pt idx="962" formatCode="@">
                  <c:v>0</c:v>
                </c:pt>
                <c:pt idx="963" formatCode="@">
                  <c:v>0</c:v>
                </c:pt>
                <c:pt idx="964" formatCode="@">
                  <c:v>0</c:v>
                </c:pt>
                <c:pt idx="965" formatCode="@">
                  <c:v>0</c:v>
                </c:pt>
                <c:pt idx="966" formatCode="@">
                  <c:v>0</c:v>
                </c:pt>
                <c:pt idx="967" formatCode="@">
                  <c:v>0</c:v>
                </c:pt>
                <c:pt idx="968" formatCode="@">
                  <c:v>0</c:v>
                </c:pt>
                <c:pt idx="969" formatCode="@">
                  <c:v>0</c:v>
                </c:pt>
                <c:pt idx="970" formatCode="@">
                  <c:v>0</c:v>
                </c:pt>
                <c:pt idx="971" formatCode="@">
                  <c:v>0</c:v>
                </c:pt>
                <c:pt idx="972" formatCode="@">
                  <c:v>0</c:v>
                </c:pt>
                <c:pt idx="973" formatCode="@">
                  <c:v>0</c:v>
                </c:pt>
                <c:pt idx="974" formatCode="@">
                  <c:v>0</c:v>
                </c:pt>
                <c:pt idx="975" formatCode="@">
                  <c:v>0</c:v>
                </c:pt>
                <c:pt idx="976" formatCode="@">
                  <c:v>0</c:v>
                </c:pt>
                <c:pt idx="977" formatCode="@">
                  <c:v>0</c:v>
                </c:pt>
                <c:pt idx="978" formatCode="@">
                  <c:v>0</c:v>
                </c:pt>
                <c:pt idx="979" formatCode="@">
                  <c:v>0</c:v>
                </c:pt>
                <c:pt idx="980" formatCode="@">
                  <c:v>0</c:v>
                </c:pt>
                <c:pt idx="981" formatCode="@">
                  <c:v>0</c:v>
                </c:pt>
                <c:pt idx="982" formatCode="@">
                  <c:v>0</c:v>
                </c:pt>
                <c:pt idx="983" formatCode="@">
                  <c:v>0</c:v>
                </c:pt>
                <c:pt idx="984" formatCode="@">
                  <c:v>0</c:v>
                </c:pt>
                <c:pt idx="985" formatCode="@">
                  <c:v>0</c:v>
                </c:pt>
                <c:pt idx="986" formatCode="@">
                  <c:v>0</c:v>
                </c:pt>
                <c:pt idx="987" formatCode="@">
                  <c:v>0</c:v>
                </c:pt>
                <c:pt idx="988" formatCode="@">
                  <c:v>0</c:v>
                </c:pt>
                <c:pt idx="989" formatCode="@">
                  <c:v>0</c:v>
                </c:pt>
                <c:pt idx="990" formatCode="@">
                  <c:v>0</c:v>
                </c:pt>
                <c:pt idx="991" formatCode="@">
                  <c:v>0</c:v>
                </c:pt>
                <c:pt idx="992" formatCode="@">
                  <c:v>0</c:v>
                </c:pt>
                <c:pt idx="993" formatCode="@">
                  <c:v>0</c:v>
                </c:pt>
                <c:pt idx="994" formatCode="@">
                  <c:v>0</c:v>
                </c:pt>
                <c:pt idx="995" formatCode="@">
                  <c:v>0</c:v>
                </c:pt>
                <c:pt idx="996" formatCode="@">
                  <c:v>0</c:v>
                </c:pt>
                <c:pt idx="997" formatCode="@">
                  <c:v>0</c:v>
                </c:pt>
                <c:pt idx="998" formatCode="@">
                  <c:v>0</c:v>
                </c:pt>
                <c:pt idx="999" formatCode="@">
                  <c:v>0</c:v>
                </c:pt>
                <c:pt idx="1000" formatCode="@">
                  <c:v>0</c:v>
                </c:pt>
                <c:pt idx="1001" formatCode="@">
                  <c:v>0</c:v>
                </c:pt>
                <c:pt idx="1002" formatCode="@">
                  <c:v>0</c:v>
                </c:pt>
                <c:pt idx="1003" formatCode="@">
                  <c:v>0</c:v>
                </c:pt>
                <c:pt idx="1004" formatCode="@">
                  <c:v>0</c:v>
                </c:pt>
                <c:pt idx="1005" formatCode="@">
                  <c:v>0</c:v>
                </c:pt>
                <c:pt idx="1006" formatCode="@">
                  <c:v>0</c:v>
                </c:pt>
                <c:pt idx="1007" formatCode="@">
                  <c:v>0</c:v>
                </c:pt>
                <c:pt idx="1008" formatCode="@">
                  <c:v>0</c:v>
                </c:pt>
                <c:pt idx="1009" formatCode="@">
                  <c:v>0</c:v>
                </c:pt>
                <c:pt idx="1010" formatCode="@">
                  <c:v>0</c:v>
                </c:pt>
                <c:pt idx="1011" formatCode="@">
                  <c:v>0</c:v>
                </c:pt>
                <c:pt idx="1012" formatCode="@">
                  <c:v>0</c:v>
                </c:pt>
                <c:pt idx="1013" formatCode="@">
                  <c:v>0</c:v>
                </c:pt>
                <c:pt idx="1014" formatCode="@">
                  <c:v>0</c:v>
                </c:pt>
                <c:pt idx="1015" formatCode="@">
                  <c:v>0</c:v>
                </c:pt>
                <c:pt idx="1016" formatCode="@">
                  <c:v>0</c:v>
                </c:pt>
                <c:pt idx="1017" formatCode="@">
                  <c:v>0</c:v>
                </c:pt>
                <c:pt idx="1018" formatCode="@">
                  <c:v>0</c:v>
                </c:pt>
                <c:pt idx="1019" formatCode="@">
                  <c:v>0</c:v>
                </c:pt>
                <c:pt idx="1020" formatCode="@">
                  <c:v>0</c:v>
                </c:pt>
                <c:pt idx="1021" formatCode="@">
                  <c:v>0</c:v>
                </c:pt>
                <c:pt idx="1022" formatCode="@">
                  <c:v>0</c:v>
                </c:pt>
                <c:pt idx="1023" formatCode="@">
                  <c:v>0</c:v>
                </c:pt>
                <c:pt idx="1024" formatCode="@">
                  <c:v>0</c:v>
                </c:pt>
                <c:pt idx="1025" formatCode="@">
                  <c:v>0</c:v>
                </c:pt>
                <c:pt idx="1026" formatCode="@">
                  <c:v>0</c:v>
                </c:pt>
                <c:pt idx="1027" formatCode="@">
                  <c:v>0</c:v>
                </c:pt>
                <c:pt idx="1028" formatCode="@">
                  <c:v>0</c:v>
                </c:pt>
                <c:pt idx="1029" formatCode="@">
                  <c:v>0</c:v>
                </c:pt>
                <c:pt idx="1030" formatCode="@">
                  <c:v>0</c:v>
                </c:pt>
                <c:pt idx="1031" formatCode="@">
                  <c:v>0</c:v>
                </c:pt>
                <c:pt idx="1032" formatCode="@">
                  <c:v>0</c:v>
                </c:pt>
                <c:pt idx="1033" formatCode="@">
                  <c:v>0</c:v>
                </c:pt>
                <c:pt idx="1034" formatCode="@">
                  <c:v>0</c:v>
                </c:pt>
                <c:pt idx="1035" formatCode="@">
                  <c:v>0</c:v>
                </c:pt>
                <c:pt idx="1036" formatCode="@">
                  <c:v>0</c:v>
                </c:pt>
                <c:pt idx="1037" formatCode="@">
                  <c:v>0</c:v>
                </c:pt>
                <c:pt idx="1038" formatCode="@">
                  <c:v>0</c:v>
                </c:pt>
                <c:pt idx="1039" formatCode="@">
                  <c:v>0</c:v>
                </c:pt>
                <c:pt idx="1040" formatCode="@">
                  <c:v>0</c:v>
                </c:pt>
                <c:pt idx="1041" formatCode="@">
                  <c:v>0</c:v>
                </c:pt>
                <c:pt idx="1042" formatCode="@">
                  <c:v>0</c:v>
                </c:pt>
                <c:pt idx="1043" formatCode="@">
                  <c:v>0</c:v>
                </c:pt>
                <c:pt idx="1044" formatCode="@">
                  <c:v>0</c:v>
                </c:pt>
                <c:pt idx="1045" formatCode="@">
                  <c:v>0</c:v>
                </c:pt>
                <c:pt idx="1046" formatCode="@">
                  <c:v>0</c:v>
                </c:pt>
                <c:pt idx="1047" formatCode="@">
                  <c:v>0</c:v>
                </c:pt>
                <c:pt idx="1048" formatCode="@">
                  <c:v>0</c:v>
                </c:pt>
                <c:pt idx="1049" formatCode="@">
                  <c:v>0</c:v>
                </c:pt>
                <c:pt idx="1050" formatCode="@">
                  <c:v>0</c:v>
                </c:pt>
                <c:pt idx="1051" formatCode="@">
                  <c:v>0</c:v>
                </c:pt>
                <c:pt idx="1052" formatCode="@">
                  <c:v>0</c:v>
                </c:pt>
                <c:pt idx="1053" formatCode="@">
                  <c:v>0</c:v>
                </c:pt>
                <c:pt idx="1054" formatCode="@">
                  <c:v>0</c:v>
                </c:pt>
                <c:pt idx="1055" formatCode="@">
                  <c:v>0</c:v>
                </c:pt>
                <c:pt idx="1056" formatCode="@">
                  <c:v>0</c:v>
                </c:pt>
                <c:pt idx="1057" formatCode="@">
                  <c:v>0</c:v>
                </c:pt>
                <c:pt idx="1058" formatCode="@">
                  <c:v>0</c:v>
                </c:pt>
                <c:pt idx="1059" formatCode="@">
                  <c:v>0</c:v>
                </c:pt>
                <c:pt idx="1060" formatCode="@">
                  <c:v>0</c:v>
                </c:pt>
                <c:pt idx="1061" formatCode="@">
                  <c:v>0</c:v>
                </c:pt>
                <c:pt idx="1062" formatCode="@">
                  <c:v>0</c:v>
                </c:pt>
                <c:pt idx="1063" formatCode="@">
                  <c:v>0</c:v>
                </c:pt>
                <c:pt idx="1064" formatCode="@">
                  <c:v>0</c:v>
                </c:pt>
                <c:pt idx="1065" formatCode="@">
                  <c:v>0</c:v>
                </c:pt>
                <c:pt idx="1066" formatCode="@">
                  <c:v>0</c:v>
                </c:pt>
                <c:pt idx="1067" formatCode="@">
                  <c:v>0</c:v>
                </c:pt>
                <c:pt idx="1068" formatCode="@">
                  <c:v>0</c:v>
                </c:pt>
                <c:pt idx="1069" formatCode="@">
                  <c:v>0</c:v>
                </c:pt>
                <c:pt idx="1070" formatCode="@">
                  <c:v>0</c:v>
                </c:pt>
                <c:pt idx="1071" formatCode="@">
                  <c:v>0</c:v>
                </c:pt>
                <c:pt idx="1072" formatCode="@">
                  <c:v>0</c:v>
                </c:pt>
                <c:pt idx="1073" formatCode="@">
                  <c:v>0</c:v>
                </c:pt>
                <c:pt idx="1074" formatCode="@">
                  <c:v>0</c:v>
                </c:pt>
                <c:pt idx="1075" formatCode="@">
                  <c:v>0</c:v>
                </c:pt>
                <c:pt idx="1076" formatCode="@">
                  <c:v>0</c:v>
                </c:pt>
                <c:pt idx="1077" formatCode="@">
                  <c:v>0</c:v>
                </c:pt>
                <c:pt idx="1078" formatCode="@">
                  <c:v>0</c:v>
                </c:pt>
                <c:pt idx="1079" formatCode="@">
                  <c:v>0</c:v>
                </c:pt>
                <c:pt idx="1080" formatCode="@">
                  <c:v>0</c:v>
                </c:pt>
                <c:pt idx="1081" formatCode="@">
                  <c:v>0</c:v>
                </c:pt>
                <c:pt idx="1082" formatCode="@">
                  <c:v>0</c:v>
                </c:pt>
                <c:pt idx="1083" formatCode="@">
                  <c:v>0</c:v>
                </c:pt>
                <c:pt idx="1084" formatCode="@">
                  <c:v>0</c:v>
                </c:pt>
                <c:pt idx="1085" formatCode="@">
                  <c:v>0</c:v>
                </c:pt>
                <c:pt idx="1086" formatCode="@">
                  <c:v>0</c:v>
                </c:pt>
                <c:pt idx="1087" formatCode="@">
                  <c:v>0</c:v>
                </c:pt>
                <c:pt idx="1088" formatCode="@">
                  <c:v>0</c:v>
                </c:pt>
                <c:pt idx="1089" formatCode="@">
                  <c:v>0</c:v>
                </c:pt>
                <c:pt idx="1090" formatCode="@">
                  <c:v>0</c:v>
                </c:pt>
                <c:pt idx="1091" formatCode="@">
                  <c:v>0</c:v>
                </c:pt>
                <c:pt idx="1092" formatCode="@">
                  <c:v>0</c:v>
                </c:pt>
                <c:pt idx="1093" formatCode="@">
                  <c:v>0</c:v>
                </c:pt>
                <c:pt idx="1094" formatCode="@">
                  <c:v>0</c:v>
                </c:pt>
                <c:pt idx="1095" formatCode="@">
                  <c:v>0</c:v>
                </c:pt>
                <c:pt idx="1096" formatCode="@">
                  <c:v>0</c:v>
                </c:pt>
                <c:pt idx="1097" formatCode="@">
                  <c:v>0</c:v>
                </c:pt>
                <c:pt idx="1098" formatCode="@">
                  <c:v>0</c:v>
                </c:pt>
                <c:pt idx="1099" formatCode="@">
                  <c:v>0</c:v>
                </c:pt>
                <c:pt idx="1100" formatCode="@">
                  <c:v>0</c:v>
                </c:pt>
                <c:pt idx="1101" formatCode="@">
                  <c:v>0</c:v>
                </c:pt>
                <c:pt idx="1102" formatCode="@">
                  <c:v>0</c:v>
                </c:pt>
                <c:pt idx="1103" formatCode="@">
                  <c:v>0</c:v>
                </c:pt>
                <c:pt idx="1104" formatCode="@">
                  <c:v>0</c:v>
                </c:pt>
                <c:pt idx="1105" formatCode="@">
                  <c:v>0</c:v>
                </c:pt>
                <c:pt idx="1106" formatCode="@">
                  <c:v>0</c:v>
                </c:pt>
                <c:pt idx="1107" formatCode="@">
                  <c:v>0</c:v>
                </c:pt>
                <c:pt idx="1108" formatCode="@">
                  <c:v>0</c:v>
                </c:pt>
                <c:pt idx="1109" formatCode="@">
                  <c:v>0</c:v>
                </c:pt>
                <c:pt idx="1110" formatCode="@">
                  <c:v>0</c:v>
                </c:pt>
                <c:pt idx="1111" formatCode="@">
                  <c:v>0</c:v>
                </c:pt>
                <c:pt idx="1112" formatCode="@">
                  <c:v>0</c:v>
                </c:pt>
                <c:pt idx="1113" formatCode="@">
                  <c:v>0</c:v>
                </c:pt>
                <c:pt idx="1114" formatCode="@">
                  <c:v>0</c:v>
                </c:pt>
                <c:pt idx="1115" formatCode="@">
                  <c:v>0</c:v>
                </c:pt>
                <c:pt idx="1116" formatCode="@">
                  <c:v>0</c:v>
                </c:pt>
                <c:pt idx="1117" formatCode="@">
                  <c:v>0</c:v>
                </c:pt>
                <c:pt idx="1118" formatCode="@">
                  <c:v>0</c:v>
                </c:pt>
                <c:pt idx="1119" formatCode="@">
                  <c:v>0</c:v>
                </c:pt>
                <c:pt idx="1120" formatCode="@">
                  <c:v>0</c:v>
                </c:pt>
                <c:pt idx="1121" formatCode="@">
                  <c:v>0</c:v>
                </c:pt>
                <c:pt idx="1122" formatCode="@">
                  <c:v>0</c:v>
                </c:pt>
                <c:pt idx="1123" formatCode="@">
                  <c:v>0</c:v>
                </c:pt>
                <c:pt idx="1124" formatCode="@">
                  <c:v>0</c:v>
                </c:pt>
                <c:pt idx="1125" formatCode="@">
                  <c:v>0</c:v>
                </c:pt>
                <c:pt idx="1126" formatCode="@">
                  <c:v>0</c:v>
                </c:pt>
                <c:pt idx="1127" formatCode="@">
                  <c:v>0</c:v>
                </c:pt>
                <c:pt idx="1128" formatCode="@">
                  <c:v>0</c:v>
                </c:pt>
                <c:pt idx="1129" formatCode="@">
                  <c:v>0</c:v>
                </c:pt>
                <c:pt idx="1130" formatCode="@">
                  <c:v>0</c:v>
                </c:pt>
                <c:pt idx="1131" formatCode="@">
                  <c:v>0</c:v>
                </c:pt>
                <c:pt idx="1132" formatCode="@">
                  <c:v>0</c:v>
                </c:pt>
                <c:pt idx="1133" formatCode="@">
                  <c:v>0</c:v>
                </c:pt>
                <c:pt idx="1134" formatCode="@">
                  <c:v>0</c:v>
                </c:pt>
                <c:pt idx="1135" formatCode="@">
                  <c:v>0</c:v>
                </c:pt>
                <c:pt idx="1136" formatCode="@">
                  <c:v>0</c:v>
                </c:pt>
                <c:pt idx="1137" formatCode="@">
                  <c:v>0</c:v>
                </c:pt>
                <c:pt idx="1138" formatCode="@">
                  <c:v>0</c:v>
                </c:pt>
                <c:pt idx="1139" formatCode="@">
                  <c:v>0</c:v>
                </c:pt>
                <c:pt idx="1140" formatCode="@">
                  <c:v>0</c:v>
                </c:pt>
                <c:pt idx="1141" formatCode="@">
                  <c:v>0</c:v>
                </c:pt>
                <c:pt idx="1142" formatCode="@">
                  <c:v>0</c:v>
                </c:pt>
                <c:pt idx="1143" formatCode="@">
                  <c:v>0</c:v>
                </c:pt>
                <c:pt idx="1144" formatCode="@">
                  <c:v>0</c:v>
                </c:pt>
                <c:pt idx="1145" formatCode="@">
                  <c:v>0</c:v>
                </c:pt>
                <c:pt idx="1146" formatCode="@">
                  <c:v>0</c:v>
                </c:pt>
                <c:pt idx="1147" formatCode="@">
                  <c:v>0</c:v>
                </c:pt>
                <c:pt idx="1148" formatCode="@">
                  <c:v>0</c:v>
                </c:pt>
                <c:pt idx="1149" formatCode="@">
                  <c:v>0</c:v>
                </c:pt>
                <c:pt idx="1150" formatCode="@">
                  <c:v>0</c:v>
                </c:pt>
                <c:pt idx="1151" formatCode="@">
                  <c:v>0</c:v>
                </c:pt>
                <c:pt idx="1152" formatCode="@">
                  <c:v>0</c:v>
                </c:pt>
                <c:pt idx="1153" formatCode="@">
                  <c:v>0</c:v>
                </c:pt>
                <c:pt idx="1154" formatCode="@">
                  <c:v>0</c:v>
                </c:pt>
                <c:pt idx="1155" formatCode="@">
                  <c:v>0</c:v>
                </c:pt>
                <c:pt idx="1156" formatCode="@">
                  <c:v>0</c:v>
                </c:pt>
                <c:pt idx="1157" formatCode="@">
                  <c:v>0</c:v>
                </c:pt>
                <c:pt idx="1158" formatCode="@">
                  <c:v>0</c:v>
                </c:pt>
                <c:pt idx="1159" formatCode="@">
                  <c:v>0</c:v>
                </c:pt>
                <c:pt idx="1160" formatCode="@">
                  <c:v>0</c:v>
                </c:pt>
                <c:pt idx="1161" formatCode="@">
                  <c:v>0</c:v>
                </c:pt>
                <c:pt idx="1162" formatCode="@">
                  <c:v>0</c:v>
                </c:pt>
                <c:pt idx="1163" formatCode="@">
                  <c:v>0</c:v>
                </c:pt>
                <c:pt idx="1164" formatCode="@">
                  <c:v>0</c:v>
                </c:pt>
                <c:pt idx="1165" formatCode="@">
                  <c:v>0</c:v>
                </c:pt>
                <c:pt idx="1166" formatCode="@">
                  <c:v>0</c:v>
                </c:pt>
                <c:pt idx="1167" formatCode="@">
                  <c:v>0</c:v>
                </c:pt>
                <c:pt idx="1168" formatCode="@">
                  <c:v>0</c:v>
                </c:pt>
                <c:pt idx="1169" formatCode="@">
                  <c:v>0</c:v>
                </c:pt>
                <c:pt idx="1170" formatCode="@">
                  <c:v>0</c:v>
                </c:pt>
                <c:pt idx="1171" formatCode="@">
                  <c:v>0</c:v>
                </c:pt>
                <c:pt idx="1172" formatCode="@">
                  <c:v>0</c:v>
                </c:pt>
                <c:pt idx="1173" formatCode="@">
                  <c:v>0</c:v>
                </c:pt>
                <c:pt idx="1174" formatCode="@">
                  <c:v>0</c:v>
                </c:pt>
                <c:pt idx="1175" formatCode="@">
                  <c:v>0</c:v>
                </c:pt>
                <c:pt idx="1176" formatCode="@">
                  <c:v>0</c:v>
                </c:pt>
                <c:pt idx="1177" formatCode="@">
                  <c:v>0</c:v>
                </c:pt>
                <c:pt idx="1178" formatCode="@">
                  <c:v>0</c:v>
                </c:pt>
                <c:pt idx="1179" formatCode="@">
                  <c:v>0</c:v>
                </c:pt>
                <c:pt idx="1180" formatCode="@">
                  <c:v>0</c:v>
                </c:pt>
                <c:pt idx="1181" formatCode="@">
                  <c:v>0</c:v>
                </c:pt>
                <c:pt idx="1182" formatCode="@">
                  <c:v>0</c:v>
                </c:pt>
                <c:pt idx="1183" formatCode="@">
                  <c:v>0</c:v>
                </c:pt>
                <c:pt idx="1184" formatCode="@">
                  <c:v>0</c:v>
                </c:pt>
                <c:pt idx="1185" formatCode="@">
                  <c:v>0</c:v>
                </c:pt>
                <c:pt idx="1186" formatCode="@">
                  <c:v>0</c:v>
                </c:pt>
                <c:pt idx="1187" formatCode="@">
                  <c:v>0</c:v>
                </c:pt>
                <c:pt idx="1188" formatCode="@">
                  <c:v>0</c:v>
                </c:pt>
                <c:pt idx="1189" formatCode="@">
                  <c:v>0</c:v>
                </c:pt>
                <c:pt idx="1190" formatCode="@">
                  <c:v>0</c:v>
                </c:pt>
                <c:pt idx="1191" formatCode="@">
                  <c:v>0</c:v>
                </c:pt>
                <c:pt idx="1192" formatCode="@">
                  <c:v>0</c:v>
                </c:pt>
                <c:pt idx="1193" formatCode="@">
                  <c:v>0</c:v>
                </c:pt>
                <c:pt idx="1194" formatCode="@">
                  <c:v>0</c:v>
                </c:pt>
                <c:pt idx="1195" formatCode="@">
                  <c:v>0</c:v>
                </c:pt>
                <c:pt idx="1196" formatCode="@">
                  <c:v>0</c:v>
                </c:pt>
                <c:pt idx="1197" formatCode="@">
                  <c:v>0</c:v>
                </c:pt>
                <c:pt idx="1198" formatCode="@">
                  <c:v>0</c:v>
                </c:pt>
                <c:pt idx="1199" formatCode="@">
                  <c:v>0</c:v>
                </c:pt>
                <c:pt idx="1200" formatCode="@">
                  <c:v>0</c:v>
                </c:pt>
                <c:pt idx="1201" formatCode="@">
                  <c:v>0</c:v>
                </c:pt>
                <c:pt idx="1202" formatCode="@">
                  <c:v>0</c:v>
                </c:pt>
                <c:pt idx="1203" formatCode="@">
                  <c:v>0</c:v>
                </c:pt>
                <c:pt idx="1204" formatCode="@">
                  <c:v>0</c:v>
                </c:pt>
                <c:pt idx="1205" formatCode="@">
                  <c:v>0</c:v>
                </c:pt>
                <c:pt idx="1206" formatCode="@">
                  <c:v>0</c:v>
                </c:pt>
                <c:pt idx="1207" formatCode="@">
                  <c:v>0</c:v>
                </c:pt>
                <c:pt idx="1208" formatCode="@">
                  <c:v>0</c:v>
                </c:pt>
                <c:pt idx="1209" formatCode="@">
                  <c:v>0</c:v>
                </c:pt>
                <c:pt idx="1210" formatCode="@">
                  <c:v>0</c:v>
                </c:pt>
                <c:pt idx="1211" formatCode="@">
                  <c:v>0</c:v>
                </c:pt>
                <c:pt idx="1212" formatCode="@">
                  <c:v>0</c:v>
                </c:pt>
                <c:pt idx="1213" formatCode="@">
                  <c:v>0</c:v>
                </c:pt>
                <c:pt idx="1214" formatCode="@">
                  <c:v>0</c:v>
                </c:pt>
                <c:pt idx="1215" formatCode="@">
                  <c:v>0</c:v>
                </c:pt>
                <c:pt idx="1216" formatCode="@">
                  <c:v>0</c:v>
                </c:pt>
                <c:pt idx="1217" formatCode="@">
                  <c:v>0</c:v>
                </c:pt>
                <c:pt idx="1218" formatCode="@">
                  <c:v>0</c:v>
                </c:pt>
                <c:pt idx="1219" formatCode="@">
                  <c:v>0</c:v>
                </c:pt>
                <c:pt idx="1220" formatCode="@">
                  <c:v>0</c:v>
                </c:pt>
                <c:pt idx="1221" formatCode="@">
                  <c:v>0</c:v>
                </c:pt>
                <c:pt idx="1222" formatCode="@">
                  <c:v>0</c:v>
                </c:pt>
                <c:pt idx="1223" formatCode="@">
                  <c:v>0</c:v>
                </c:pt>
                <c:pt idx="1224" formatCode="@">
                  <c:v>0</c:v>
                </c:pt>
                <c:pt idx="1225" formatCode="@">
                  <c:v>0</c:v>
                </c:pt>
                <c:pt idx="1226" formatCode="@">
                  <c:v>0</c:v>
                </c:pt>
                <c:pt idx="1227" formatCode="@">
                  <c:v>0</c:v>
                </c:pt>
              </c:numCache>
            </c:numRef>
          </c:val>
        </c:ser>
        <c:ser>
          <c:idx val="9"/>
          <c:order val="9"/>
          <c:val>
            <c:numRef>
              <c:f>Sheet1!$J$1:$J$1228</c:f>
              <c:numCache>
                <c:formatCode>General</c:formatCode>
                <c:ptCount val="1228"/>
                <c:pt idx="5" formatCode="[$-5000445]0">
                  <c:v>10</c:v>
                </c:pt>
                <c:pt idx="6">
                  <c:v>0</c:v>
                </c:pt>
                <c:pt idx="7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1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@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  <c:pt idx="106" formatCode="@">
                  <c:v>0</c:v>
                </c:pt>
                <c:pt idx="107" formatCode="@">
                  <c:v>0</c:v>
                </c:pt>
                <c:pt idx="108" formatCode="@">
                  <c:v>0</c:v>
                </c:pt>
                <c:pt idx="109" formatCode="@">
                  <c:v>0</c:v>
                </c:pt>
                <c:pt idx="110" formatCode="@">
                  <c:v>0</c:v>
                </c:pt>
                <c:pt idx="111" formatCode="@">
                  <c:v>0</c:v>
                </c:pt>
                <c:pt idx="112" formatCode="@">
                  <c:v>0</c:v>
                </c:pt>
                <c:pt idx="113" formatCode="@">
                  <c:v>0</c:v>
                </c:pt>
                <c:pt idx="114" formatCode="@">
                  <c:v>0</c:v>
                </c:pt>
                <c:pt idx="115" formatCode="@">
                  <c:v>0</c:v>
                </c:pt>
                <c:pt idx="116" formatCode="@">
                  <c:v>0</c:v>
                </c:pt>
                <c:pt idx="117" formatCode="@">
                  <c:v>0</c:v>
                </c:pt>
                <c:pt idx="118" formatCode="@">
                  <c:v>0</c:v>
                </c:pt>
                <c:pt idx="119" formatCode="@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0" formatCode="@">
                  <c:v>0</c:v>
                </c:pt>
                <c:pt idx="132" formatCode="@">
                  <c:v>0</c:v>
                </c:pt>
                <c:pt idx="133" formatCode="@">
                  <c:v>0</c:v>
                </c:pt>
                <c:pt idx="134" formatCode="@">
                  <c:v>0</c:v>
                </c:pt>
                <c:pt idx="135" formatCode="@">
                  <c:v>0</c:v>
                </c:pt>
                <c:pt idx="136" formatCode="@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8" formatCode="@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7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5" formatCode="@">
                  <c:v>0</c:v>
                </c:pt>
                <c:pt idx="196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 formatCode="@">
                  <c:v>0</c:v>
                </c:pt>
                <c:pt idx="203" formatCode="@">
                  <c:v>0</c:v>
                </c:pt>
                <c:pt idx="204" formatCode="@">
                  <c:v>0</c:v>
                </c:pt>
                <c:pt idx="205" formatCode="@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 formatCode="@">
                  <c:v>0</c:v>
                </c:pt>
                <c:pt idx="214" formatCode="@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 formatCode="@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 formatCode="@">
                  <c:v>0</c:v>
                </c:pt>
                <c:pt idx="238" formatCode="@">
                  <c:v>0</c:v>
                </c:pt>
                <c:pt idx="239" formatCode="@">
                  <c:v>0</c:v>
                </c:pt>
                <c:pt idx="240" formatCode="@">
                  <c:v>0</c:v>
                </c:pt>
                <c:pt idx="241" formatCode="@">
                  <c:v>0</c:v>
                </c:pt>
                <c:pt idx="242" formatCode="@">
                  <c:v>0</c:v>
                </c:pt>
                <c:pt idx="243" formatCode="@">
                  <c:v>0</c:v>
                </c:pt>
                <c:pt idx="245" formatCode="@">
                  <c:v>0</c:v>
                </c:pt>
                <c:pt idx="246" formatCode="@">
                  <c:v>0</c:v>
                </c:pt>
                <c:pt idx="247" formatCode="@">
                  <c:v>0</c:v>
                </c:pt>
                <c:pt idx="248" formatCode="@">
                  <c:v>0</c:v>
                </c:pt>
                <c:pt idx="249" formatCode="@">
                  <c:v>0</c:v>
                </c:pt>
                <c:pt idx="250" formatCode="@">
                  <c:v>0</c:v>
                </c:pt>
                <c:pt idx="251" formatCode="@">
                  <c:v>0</c:v>
                </c:pt>
                <c:pt idx="252" formatCode="@">
                  <c:v>0</c:v>
                </c:pt>
                <c:pt idx="253" formatCode="@">
                  <c:v>0</c:v>
                </c:pt>
                <c:pt idx="254" formatCode="@">
                  <c:v>0</c:v>
                </c:pt>
                <c:pt idx="255" formatCode="@">
                  <c:v>0</c:v>
                </c:pt>
                <c:pt idx="256" formatCode="@">
                  <c:v>0</c:v>
                </c:pt>
                <c:pt idx="257" formatCode="@">
                  <c:v>0</c:v>
                </c:pt>
                <c:pt idx="258" formatCode="@">
                  <c:v>0</c:v>
                </c:pt>
                <c:pt idx="259" formatCode="@">
                  <c:v>0</c:v>
                </c:pt>
                <c:pt idx="260" formatCode="@">
                  <c:v>0</c:v>
                </c:pt>
                <c:pt idx="261" formatCode="@">
                  <c:v>0</c:v>
                </c:pt>
                <c:pt idx="262" formatCode="@">
                  <c:v>0</c:v>
                </c:pt>
                <c:pt idx="263" formatCode="@">
                  <c:v>0</c:v>
                </c:pt>
                <c:pt idx="264" formatCode="@">
                  <c:v>0</c:v>
                </c:pt>
                <c:pt idx="265" formatCode="@">
                  <c:v>0</c:v>
                </c:pt>
                <c:pt idx="266" formatCode="@">
                  <c:v>0</c:v>
                </c:pt>
                <c:pt idx="267" formatCode="@">
                  <c:v>0</c:v>
                </c:pt>
                <c:pt idx="268" formatCode="@">
                  <c:v>0</c:v>
                </c:pt>
                <c:pt idx="269" formatCode="@">
                  <c:v>0</c:v>
                </c:pt>
                <c:pt idx="270" formatCode="@">
                  <c:v>0</c:v>
                </c:pt>
                <c:pt idx="271" formatCode="@">
                  <c:v>0</c:v>
                </c:pt>
                <c:pt idx="272" formatCode="@">
                  <c:v>0</c:v>
                </c:pt>
                <c:pt idx="273" formatCode="@">
                  <c:v>0</c:v>
                </c:pt>
                <c:pt idx="274" formatCode="@">
                  <c:v>0</c:v>
                </c:pt>
                <c:pt idx="275" formatCode="@">
                  <c:v>0</c:v>
                </c:pt>
                <c:pt idx="276" formatCode="@">
                  <c:v>0</c:v>
                </c:pt>
                <c:pt idx="277" formatCode="@">
                  <c:v>0</c:v>
                </c:pt>
                <c:pt idx="278" formatCode="@">
                  <c:v>0</c:v>
                </c:pt>
                <c:pt idx="279" formatCode="@">
                  <c:v>0</c:v>
                </c:pt>
                <c:pt idx="280" formatCode="@">
                  <c:v>0</c:v>
                </c:pt>
                <c:pt idx="281" formatCode="@">
                  <c:v>0</c:v>
                </c:pt>
                <c:pt idx="282" formatCode="@">
                  <c:v>0</c:v>
                </c:pt>
                <c:pt idx="283" formatCode="@">
                  <c:v>0</c:v>
                </c:pt>
                <c:pt idx="284" formatCode="@">
                  <c:v>0</c:v>
                </c:pt>
                <c:pt idx="285" formatCode="@">
                  <c:v>0</c:v>
                </c:pt>
                <c:pt idx="286" formatCode="@">
                  <c:v>0</c:v>
                </c:pt>
                <c:pt idx="287" formatCode="@">
                  <c:v>0</c:v>
                </c:pt>
                <c:pt idx="288" formatCode="@">
                  <c:v>0</c:v>
                </c:pt>
                <c:pt idx="289" formatCode="@">
                  <c:v>0</c:v>
                </c:pt>
                <c:pt idx="290" formatCode="@">
                  <c:v>0</c:v>
                </c:pt>
                <c:pt idx="291" formatCode="@">
                  <c:v>0</c:v>
                </c:pt>
                <c:pt idx="298" formatCode="@">
                  <c:v>0</c:v>
                </c:pt>
                <c:pt idx="299" formatCode="@">
                  <c:v>0</c:v>
                </c:pt>
                <c:pt idx="300" formatCode="@">
                  <c:v>0</c:v>
                </c:pt>
                <c:pt idx="301" formatCode="@">
                  <c:v>0</c:v>
                </c:pt>
                <c:pt idx="302" formatCode="@">
                  <c:v>0</c:v>
                </c:pt>
                <c:pt idx="303" formatCode="@">
                  <c:v>0</c:v>
                </c:pt>
                <c:pt idx="304" formatCode="@">
                  <c:v>0</c:v>
                </c:pt>
                <c:pt idx="305" formatCode="@">
                  <c:v>0</c:v>
                </c:pt>
                <c:pt idx="306" formatCode="@">
                  <c:v>0</c:v>
                </c:pt>
                <c:pt idx="307" formatCode="@">
                  <c:v>0</c:v>
                </c:pt>
                <c:pt idx="308" formatCode="@">
                  <c:v>0</c:v>
                </c:pt>
                <c:pt idx="310" formatCode="@">
                  <c:v>0</c:v>
                </c:pt>
                <c:pt idx="311" formatCode="@">
                  <c:v>0</c:v>
                </c:pt>
                <c:pt idx="312" formatCode="@">
                  <c:v>0</c:v>
                </c:pt>
                <c:pt idx="313" formatCode="@">
                  <c:v>0</c:v>
                </c:pt>
                <c:pt idx="314" formatCode="@">
                  <c:v>0</c:v>
                </c:pt>
                <c:pt idx="315" formatCode="@">
                  <c:v>0</c:v>
                </c:pt>
                <c:pt idx="316" formatCode="@">
                  <c:v>0</c:v>
                </c:pt>
                <c:pt idx="317" formatCode="@">
                  <c:v>0</c:v>
                </c:pt>
                <c:pt idx="318" formatCode="@">
                  <c:v>0</c:v>
                </c:pt>
                <c:pt idx="319" formatCode="@">
                  <c:v>0</c:v>
                </c:pt>
                <c:pt idx="320" formatCode="@">
                  <c:v>0</c:v>
                </c:pt>
                <c:pt idx="321" formatCode="@">
                  <c:v>0</c:v>
                </c:pt>
                <c:pt idx="322" formatCode="@">
                  <c:v>0</c:v>
                </c:pt>
                <c:pt idx="323" formatCode="@">
                  <c:v>0</c:v>
                </c:pt>
                <c:pt idx="324" formatCode="@">
                  <c:v>0</c:v>
                </c:pt>
                <c:pt idx="325" formatCode="@">
                  <c:v>0</c:v>
                </c:pt>
                <c:pt idx="326" formatCode="@">
                  <c:v>0</c:v>
                </c:pt>
                <c:pt idx="327" formatCode="@">
                  <c:v>0</c:v>
                </c:pt>
                <c:pt idx="328" formatCode="@">
                  <c:v>0</c:v>
                </c:pt>
                <c:pt idx="329" formatCode="@">
                  <c:v>0</c:v>
                </c:pt>
                <c:pt idx="330" formatCode="@">
                  <c:v>0</c:v>
                </c:pt>
                <c:pt idx="331" formatCode="@">
                  <c:v>0</c:v>
                </c:pt>
                <c:pt idx="332" formatCode="@">
                  <c:v>0</c:v>
                </c:pt>
                <c:pt idx="333" formatCode="@">
                  <c:v>0</c:v>
                </c:pt>
                <c:pt idx="334" formatCode="@">
                  <c:v>0</c:v>
                </c:pt>
                <c:pt idx="335" formatCode="@">
                  <c:v>0</c:v>
                </c:pt>
                <c:pt idx="336" formatCode="@">
                  <c:v>0</c:v>
                </c:pt>
                <c:pt idx="337" formatCode="@">
                  <c:v>0</c:v>
                </c:pt>
                <c:pt idx="338" formatCode="@">
                  <c:v>0</c:v>
                </c:pt>
                <c:pt idx="339" formatCode="@">
                  <c:v>0</c:v>
                </c:pt>
                <c:pt idx="340" formatCode="@">
                  <c:v>0</c:v>
                </c:pt>
                <c:pt idx="341" formatCode="@">
                  <c:v>0</c:v>
                </c:pt>
                <c:pt idx="342" formatCode="@">
                  <c:v>0</c:v>
                </c:pt>
                <c:pt idx="343" formatCode="@">
                  <c:v>0</c:v>
                </c:pt>
                <c:pt idx="344" formatCode="@">
                  <c:v>0</c:v>
                </c:pt>
                <c:pt idx="345" formatCode="@">
                  <c:v>0</c:v>
                </c:pt>
                <c:pt idx="346" formatCode="@">
                  <c:v>0</c:v>
                </c:pt>
                <c:pt idx="347" formatCode="@">
                  <c:v>0</c:v>
                </c:pt>
                <c:pt idx="348" formatCode="@">
                  <c:v>0</c:v>
                </c:pt>
                <c:pt idx="349" formatCode="@">
                  <c:v>0</c:v>
                </c:pt>
                <c:pt idx="350" formatCode="@">
                  <c:v>0</c:v>
                </c:pt>
                <c:pt idx="351" formatCode="@">
                  <c:v>0</c:v>
                </c:pt>
                <c:pt idx="352" formatCode="@">
                  <c:v>0</c:v>
                </c:pt>
                <c:pt idx="353" formatCode="@">
                  <c:v>0</c:v>
                </c:pt>
                <c:pt idx="354" formatCode="@">
                  <c:v>0</c:v>
                </c:pt>
                <c:pt idx="355" formatCode="@">
                  <c:v>0</c:v>
                </c:pt>
                <c:pt idx="356" formatCode="@">
                  <c:v>0</c:v>
                </c:pt>
                <c:pt idx="357" formatCode="@">
                  <c:v>0</c:v>
                </c:pt>
                <c:pt idx="358" formatCode="@">
                  <c:v>0</c:v>
                </c:pt>
                <c:pt idx="359" formatCode="@">
                  <c:v>0</c:v>
                </c:pt>
                <c:pt idx="360" formatCode="@">
                  <c:v>0</c:v>
                </c:pt>
                <c:pt idx="361" formatCode="@">
                  <c:v>0</c:v>
                </c:pt>
                <c:pt idx="363" formatCode="@">
                  <c:v>0</c:v>
                </c:pt>
                <c:pt idx="364" formatCode="@">
                  <c:v>0</c:v>
                </c:pt>
                <c:pt idx="365" formatCode="@">
                  <c:v>0</c:v>
                </c:pt>
                <c:pt idx="366" formatCode="@">
                  <c:v>0</c:v>
                </c:pt>
                <c:pt idx="367" formatCode="@">
                  <c:v>0</c:v>
                </c:pt>
                <c:pt idx="368" formatCode="@">
                  <c:v>0</c:v>
                </c:pt>
                <c:pt idx="369" formatCode="@">
                  <c:v>0</c:v>
                </c:pt>
                <c:pt idx="370" formatCode="@">
                  <c:v>0</c:v>
                </c:pt>
                <c:pt idx="371" formatCode="@">
                  <c:v>0</c:v>
                </c:pt>
                <c:pt idx="372" formatCode="@">
                  <c:v>0</c:v>
                </c:pt>
                <c:pt idx="373" formatCode="@">
                  <c:v>0</c:v>
                </c:pt>
                <c:pt idx="374" formatCode="@">
                  <c:v>0</c:v>
                </c:pt>
                <c:pt idx="375" formatCode="@">
                  <c:v>0</c:v>
                </c:pt>
                <c:pt idx="376" formatCode="@">
                  <c:v>0</c:v>
                </c:pt>
                <c:pt idx="377" formatCode="@">
                  <c:v>0</c:v>
                </c:pt>
                <c:pt idx="378" formatCode="@">
                  <c:v>0</c:v>
                </c:pt>
                <c:pt idx="379" formatCode="@">
                  <c:v>0</c:v>
                </c:pt>
                <c:pt idx="381" formatCode="@">
                  <c:v>0</c:v>
                </c:pt>
                <c:pt idx="382" formatCode="@">
                  <c:v>0</c:v>
                </c:pt>
                <c:pt idx="383" formatCode="@">
                  <c:v>0</c:v>
                </c:pt>
                <c:pt idx="384" formatCode="@">
                  <c:v>0</c:v>
                </c:pt>
                <c:pt idx="385" formatCode="@">
                  <c:v>0</c:v>
                </c:pt>
                <c:pt idx="386" formatCode="@">
                  <c:v>0</c:v>
                </c:pt>
                <c:pt idx="387" formatCode="@">
                  <c:v>0</c:v>
                </c:pt>
                <c:pt idx="388" formatCode="@">
                  <c:v>0</c:v>
                </c:pt>
                <c:pt idx="390" formatCode="@">
                  <c:v>0</c:v>
                </c:pt>
                <c:pt idx="391" formatCode="@">
                  <c:v>0</c:v>
                </c:pt>
                <c:pt idx="392" formatCode="@">
                  <c:v>0</c:v>
                </c:pt>
                <c:pt idx="394" formatCode="@">
                  <c:v>0</c:v>
                </c:pt>
                <c:pt idx="395" formatCode="@">
                  <c:v>0</c:v>
                </c:pt>
                <c:pt idx="396" formatCode="@">
                  <c:v>0</c:v>
                </c:pt>
                <c:pt idx="397" formatCode="@">
                  <c:v>0</c:v>
                </c:pt>
                <c:pt idx="398" formatCode="@">
                  <c:v>0</c:v>
                </c:pt>
                <c:pt idx="399" formatCode="@">
                  <c:v>0</c:v>
                </c:pt>
                <c:pt idx="400" formatCode="@">
                  <c:v>0</c:v>
                </c:pt>
                <c:pt idx="401" formatCode="@">
                  <c:v>0</c:v>
                </c:pt>
                <c:pt idx="402" formatCode="@">
                  <c:v>0</c:v>
                </c:pt>
                <c:pt idx="403" formatCode="@">
                  <c:v>0</c:v>
                </c:pt>
                <c:pt idx="404" formatCode="@">
                  <c:v>0</c:v>
                </c:pt>
                <c:pt idx="405" formatCode="@">
                  <c:v>0</c:v>
                </c:pt>
                <c:pt idx="406" formatCode="@">
                  <c:v>0</c:v>
                </c:pt>
                <c:pt idx="407" formatCode="@">
                  <c:v>0</c:v>
                </c:pt>
                <c:pt idx="408" formatCode="@">
                  <c:v>0</c:v>
                </c:pt>
                <c:pt idx="409" formatCode="@">
                  <c:v>0</c:v>
                </c:pt>
                <c:pt idx="410" formatCode="@">
                  <c:v>0</c:v>
                </c:pt>
                <c:pt idx="411" formatCode="@">
                  <c:v>0</c:v>
                </c:pt>
                <c:pt idx="412" formatCode="@">
                  <c:v>0</c:v>
                </c:pt>
                <c:pt idx="413" formatCode="@">
                  <c:v>0</c:v>
                </c:pt>
                <c:pt idx="414" formatCode="@">
                  <c:v>0</c:v>
                </c:pt>
                <c:pt idx="415" formatCode="@">
                  <c:v>0</c:v>
                </c:pt>
                <c:pt idx="416" formatCode="@">
                  <c:v>0</c:v>
                </c:pt>
                <c:pt idx="417" formatCode="@">
                  <c:v>0</c:v>
                </c:pt>
                <c:pt idx="418" formatCode="@">
                  <c:v>0</c:v>
                </c:pt>
                <c:pt idx="419" formatCode="@">
                  <c:v>0</c:v>
                </c:pt>
                <c:pt idx="420" formatCode="@">
                  <c:v>0</c:v>
                </c:pt>
                <c:pt idx="421" formatCode="@">
                  <c:v>0</c:v>
                </c:pt>
                <c:pt idx="423" formatCode="@">
                  <c:v>0</c:v>
                </c:pt>
                <c:pt idx="424" formatCode="@">
                  <c:v>0</c:v>
                </c:pt>
                <c:pt idx="425" formatCode="@">
                  <c:v>0</c:v>
                </c:pt>
                <c:pt idx="426" formatCode="@">
                  <c:v>0</c:v>
                </c:pt>
                <c:pt idx="427" formatCode="@">
                  <c:v>0</c:v>
                </c:pt>
                <c:pt idx="428" formatCode="@">
                  <c:v>0</c:v>
                </c:pt>
                <c:pt idx="429" formatCode="@">
                  <c:v>0</c:v>
                </c:pt>
                <c:pt idx="430" formatCode="@">
                  <c:v>0</c:v>
                </c:pt>
                <c:pt idx="431" formatCode="@">
                  <c:v>0</c:v>
                </c:pt>
                <c:pt idx="432" formatCode="@">
                  <c:v>0</c:v>
                </c:pt>
                <c:pt idx="433" formatCode="@">
                  <c:v>0</c:v>
                </c:pt>
                <c:pt idx="434" formatCode="@">
                  <c:v>0</c:v>
                </c:pt>
                <c:pt idx="435" formatCode="@">
                  <c:v>0</c:v>
                </c:pt>
                <c:pt idx="436" formatCode="@">
                  <c:v>0</c:v>
                </c:pt>
                <c:pt idx="437" formatCode="@">
                  <c:v>0</c:v>
                </c:pt>
                <c:pt idx="438" formatCode="@">
                  <c:v>0</c:v>
                </c:pt>
                <c:pt idx="439" formatCode="@">
                  <c:v>0</c:v>
                </c:pt>
                <c:pt idx="440" formatCode="@">
                  <c:v>0</c:v>
                </c:pt>
                <c:pt idx="441" formatCode="@">
                  <c:v>0</c:v>
                </c:pt>
                <c:pt idx="442" formatCode="@">
                  <c:v>0</c:v>
                </c:pt>
                <c:pt idx="443" formatCode="@">
                  <c:v>0</c:v>
                </c:pt>
                <c:pt idx="444" formatCode="@">
                  <c:v>0</c:v>
                </c:pt>
                <c:pt idx="445" formatCode="@">
                  <c:v>0</c:v>
                </c:pt>
                <c:pt idx="447" formatCode="@">
                  <c:v>0</c:v>
                </c:pt>
                <c:pt idx="448" formatCode="@">
                  <c:v>0</c:v>
                </c:pt>
                <c:pt idx="450" formatCode="@">
                  <c:v>0</c:v>
                </c:pt>
                <c:pt idx="451" formatCode="@">
                  <c:v>0</c:v>
                </c:pt>
                <c:pt idx="452" formatCode="@">
                  <c:v>0</c:v>
                </c:pt>
                <c:pt idx="454" formatCode="@">
                  <c:v>0</c:v>
                </c:pt>
                <c:pt idx="456" formatCode="@">
                  <c:v>0</c:v>
                </c:pt>
                <c:pt idx="457" formatCode="@">
                  <c:v>0</c:v>
                </c:pt>
                <c:pt idx="458" formatCode="@">
                  <c:v>0</c:v>
                </c:pt>
                <c:pt idx="459" formatCode="@">
                  <c:v>0</c:v>
                </c:pt>
                <c:pt idx="460" formatCode="@">
                  <c:v>0</c:v>
                </c:pt>
                <c:pt idx="461" formatCode="@">
                  <c:v>0</c:v>
                </c:pt>
                <c:pt idx="462" formatCode="@">
                  <c:v>0</c:v>
                </c:pt>
                <c:pt idx="463" formatCode="@">
                  <c:v>0</c:v>
                </c:pt>
                <c:pt idx="464" formatCode="@">
                  <c:v>0</c:v>
                </c:pt>
                <c:pt idx="465" formatCode="@">
                  <c:v>0</c:v>
                </c:pt>
                <c:pt idx="466" formatCode="@">
                  <c:v>0</c:v>
                </c:pt>
                <c:pt idx="467" formatCode="@">
                  <c:v>0</c:v>
                </c:pt>
                <c:pt idx="468" formatCode="@">
                  <c:v>0</c:v>
                </c:pt>
                <c:pt idx="469" formatCode="@">
                  <c:v>0</c:v>
                </c:pt>
                <c:pt idx="470" formatCode="@">
                  <c:v>0</c:v>
                </c:pt>
                <c:pt idx="472" formatCode="@">
                  <c:v>0</c:v>
                </c:pt>
                <c:pt idx="473" formatCode="@">
                  <c:v>0</c:v>
                </c:pt>
                <c:pt idx="474" formatCode="@">
                  <c:v>0</c:v>
                </c:pt>
                <c:pt idx="475" formatCode="@">
                  <c:v>0</c:v>
                </c:pt>
                <c:pt idx="476" formatCode="@">
                  <c:v>0</c:v>
                </c:pt>
                <c:pt idx="477" formatCode="@">
                  <c:v>0</c:v>
                </c:pt>
                <c:pt idx="478" formatCode="@">
                  <c:v>0</c:v>
                </c:pt>
                <c:pt idx="479" formatCode="@">
                  <c:v>0</c:v>
                </c:pt>
                <c:pt idx="480" formatCode="@">
                  <c:v>0</c:v>
                </c:pt>
                <c:pt idx="481" formatCode="@">
                  <c:v>0</c:v>
                </c:pt>
                <c:pt idx="482" formatCode="@">
                  <c:v>0</c:v>
                </c:pt>
                <c:pt idx="483" formatCode="@">
                  <c:v>0</c:v>
                </c:pt>
                <c:pt idx="484" formatCode="@">
                  <c:v>0</c:v>
                </c:pt>
                <c:pt idx="485" formatCode="@">
                  <c:v>0</c:v>
                </c:pt>
                <c:pt idx="486" formatCode="@">
                  <c:v>0</c:v>
                </c:pt>
                <c:pt idx="487" formatCode="@">
                  <c:v>0</c:v>
                </c:pt>
                <c:pt idx="488" formatCode="@">
                  <c:v>0</c:v>
                </c:pt>
                <c:pt idx="489" formatCode="@">
                  <c:v>0</c:v>
                </c:pt>
                <c:pt idx="490" formatCode="@">
                  <c:v>0</c:v>
                </c:pt>
                <c:pt idx="492" formatCode="@">
                  <c:v>0</c:v>
                </c:pt>
                <c:pt idx="493" formatCode="@">
                  <c:v>0</c:v>
                </c:pt>
                <c:pt idx="494" formatCode="@">
                  <c:v>0</c:v>
                </c:pt>
                <c:pt idx="495" formatCode="@">
                  <c:v>0</c:v>
                </c:pt>
                <c:pt idx="496" formatCode="@">
                  <c:v>0</c:v>
                </c:pt>
                <c:pt idx="497" formatCode="@">
                  <c:v>0</c:v>
                </c:pt>
                <c:pt idx="498" formatCode="@">
                  <c:v>0</c:v>
                </c:pt>
                <c:pt idx="499" formatCode="@">
                  <c:v>0</c:v>
                </c:pt>
                <c:pt idx="500" formatCode="@">
                  <c:v>0</c:v>
                </c:pt>
                <c:pt idx="501" formatCode="@">
                  <c:v>0</c:v>
                </c:pt>
                <c:pt idx="502" formatCode="@">
                  <c:v>0</c:v>
                </c:pt>
                <c:pt idx="503" formatCode="@">
                  <c:v>0</c:v>
                </c:pt>
                <c:pt idx="505" formatCode="@">
                  <c:v>0</c:v>
                </c:pt>
                <c:pt idx="506" formatCode="@">
                  <c:v>0</c:v>
                </c:pt>
                <c:pt idx="507" formatCode="@">
                  <c:v>0</c:v>
                </c:pt>
                <c:pt idx="508" formatCode="@">
                  <c:v>0</c:v>
                </c:pt>
                <c:pt idx="509" formatCode="@">
                  <c:v>0</c:v>
                </c:pt>
                <c:pt idx="510" formatCode="@">
                  <c:v>0</c:v>
                </c:pt>
                <c:pt idx="512" formatCode="@">
                  <c:v>0</c:v>
                </c:pt>
                <c:pt idx="514" formatCode="@">
                  <c:v>0</c:v>
                </c:pt>
                <c:pt idx="515" formatCode="@">
                  <c:v>0</c:v>
                </c:pt>
                <c:pt idx="516" formatCode="@">
                  <c:v>0</c:v>
                </c:pt>
                <c:pt idx="517" formatCode="@">
                  <c:v>0</c:v>
                </c:pt>
                <c:pt idx="518" formatCode="@">
                  <c:v>0</c:v>
                </c:pt>
                <c:pt idx="519" formatCode="@">
                  <c:v>0</c:v>
                </c:pt>
                <c:pt idx="520" formatCode="@">
                  <c:v>0</c:v>
                </c:pt>
                <c:pt idx="521" formatCode="@">
                  <c:v>0</c:v>
                </c:pt>
                <c:pt idx="522" formatCode="@">
                  <c:v>0</c:v>
                </c:pt>
                <c:pt idx="523" formatCode="@">
                  <c:v>0</c:v>
                </c:pt>
                <c:pt idx="524" formatCode="@">
                  <c:v>0</c:v>
                </c:pt>
                <c:pt idx="525" formatCode="@">
                  <c:v>0</c:v>
                </c:pt>
                <c:pt idx="526" formatCode="@">
                  <c:v>0</c:v>
                </c:pt>
                <c:pt idx="527" formatCode="@">
                  <c:v>0</c:v>
                </c:pt>
                <c:pt idx="528" formatCode="@">
                  <c:v>0</c:v>
                </c:pt>
                <c:pt idx="529" formatCode="@">
                  <c:v>0</c:v>
                </c:pt>
                <c:pt idx="530" formatCode="@">
                  <c:v>0</c:v>
                </c:pt>
                <c:pt idx="531" formatCode="@">
                  <c:v>0</c:v>
                </c:pt>
                <c:pt idx="534" formatCode="@">
                  <c:v>0</c:v>
                </c:pt>
                <c:pt idx="535" formatCode="@">
                  <c:v>0</c:v>
                </c:pt>
                <c:pt idx="536" formatCode="@">
                  <c:v>0</c:v>
                </c:pt>
                <c:pt idx="538" formatCode="@">
                  <c:v>0</c:v>
                </c:pt>
                <c:pt idx="540" formatCode="@">
                  <c:v>0</c:v>
                </c:pt>
                <c:pt idx="542" formatCode="@">
                  <c:v>0</c:v>
                </c:pt>
                <c:pt idx="543" formatCode="@">
                  <c:v>0</c:v>
                </c:pt>
                <c:pt idx="545" formatCode="@">
                  <c:v>0</c:v>
                </c:pt>
                <c:pt idx="546" formatCode="@">
                  <c:v>0</c:v>
                </c:pt>
                <c:pt idx="547" formatCode="@">
                  <c:v>0</c:v>
                </c:pt>
                <c:pt idx="548" formatCode="@">
                  <c:v>0</c:v>
                </c:pt>
                <c:pt idx="549" formatCode="@">
                  <c:v>0</c:v>
                </c:pt>
                <c:pt idx="551" formatCode="@">
                  <c:v>0</c:v>
                </c:pt>
                <c:pt idx="552" formatCode="@">
                  <c:v>0</c:v>
                </c:pt>
                <c:pt idx="553" formatCode="@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7" formatCode="@">
                  <c:v>0</c:v>
                </c:pt>
                <c:pt idx="558" formatCode="@">
                  <c:v>0</c:v>
                </c:pt>
                <c:pt idx="559" formatCode="@">
                  <c:v>0</c:v>
                </c:pt>
                <c:pt idx="561" formatCode="@">
                  <c:v>0</c:v>
                </c:pt>
                <c:pt idx="562" formatCode="@">
                  <c:v>0</c:v>
                </c:pt>
                <c:pt idx="563" formatCode="@">
                  <c:v>0</c:v>
                </c:pt>
                <c:pt idx="564" formatCode="@">
                  <c:v>0</c:v>
                </c:pt>
                <c:pt idx="565" formatCode="@">
                  <c:v>0</c:v>
                </c:pt>
                <c:pt idx="566" formatCode="@">
                  <c:v>0</c:v>
                </c:pt>
                <c:pt idx="567" formatCode="@">
                  <c:v>0</c:v>
                </c:pt>
                <c:pt idx="568" formatCode="@">
                  <c:v>0</c:v>
                </c:pt>
                <c:pt idx="570" formatCode="@">
                  <c:v>0</c:v>
                </c:pt>
                <c:pt idx="571" formatCode="@">
                  <c:v>0</c:v>
                </c:pt>
                <c:pt idx="572" formatCode="@">
                  <c:v>0</c:v>
                </c:pt>
                <c:pt idx="573" formatCode="@">
                  <c:v>0</c:v>
                </c:pt>
                <c:pt idx="574" formatCode="@">
                  <c:v>0</c:v>
                </c:pt>
                <c:pt idx="575" formatCode="@">
                  <c:v>0</c:v>
                </c:pt>
                <c:pt idx="576" formatCode="@">
                  <c:v>0</c:v>
                </c:pt>
                <c:pt idx="577" formatCode="@">
                  <c:v>0</c:v>
                </c:pt>
                <c:pt idx="578" formatCode="@">
                  <c:v>0</c:v>
                </c:pt>
                <c:pt idx="580" formatCode="@">
                  <c:v>0</c:v>
                </c:pt>
                <c:pt idx="581" formatCode="@">
                  <c:v>0</c:v>
                </c:pt>
                <c:pt idx="582" formatCode="@">
                  <c:v>0</c:v>
                </c:pt>
                <c:pt idx="583" formatCode="@">
                  <c:v>0</c:v>
                </c:pt>
                <c:pt idx="584" formatCode="@">
                  <c:v>0</c:v>
                </c:pt>
                <c:pt idx="585" formatCode="@">
                  <c:v>0</c:v>
                </c:pt>
                <c:pt idx="587" formatCode="@">
                  <c:v>0</c:v>
                </c:pt>
                <c:pt idx="588" formatCode="@">
                  <c:v>0</c:v>
                </c:pt>
                <c:pt idx="589" formatCode="@">
                  <c:v>0</c:v>
                </c:pt>
                <c:pt idx="590" formatCode="@">
                  <c:v>0</c:v>
                </c:pt>
                <c:pt idx="591" formatCode="@">
                  <c:v>0</c:v>
                </c:pt>
                <c:pt idx="593" formatCode="@">
                  <c:v>0</c:v>
                </c:pt>
                <c:pt idx="594" formatCode="@">
                  <c:v>0</c:v>
                </c:pt>
                <c:pt idx="595" formatCode="@">
                  <c:v>0</c:v>
                </c:pt>
                <c:pt idx="607" formatCode="@">
                  <c:v>0</c:v>
                </c:pt>
                <c:pt idx="608" formatCode="@">
                  <c:v>0</c:v>
                </c:pt>
                <c:pt idx="609" formatCode="@">
                  <c:v>0</c:v>
                </c:pt>
                <c:pt idx="610" formatCode="@">
                  <c:v>0</c:v>
                </c:pt>
                <c:pt idx="611" formatCode="@">
                  <c:v>0</c:v>
                </c:pt>
                <c:pt idx="612" formatCode="@">
                  <c:v>0</c:v>
                </c:pt>
                <c:pt idx="613" formatCode="@">
                  <c:v>0</c:v>
                </c:pt>
                <c:pt idx="614" formatCode="@">
                  <c:v>0</c:v>
                </c:pt>
                <c:pt idx="615" formatCode="@">
                  <c:v>0</c:v>
                </c:pt>
                <c:pt idx="616" formatCode="@">
                  <c:v>0</c:v>
                </c:pt>
                <c:pt idx="617" formatCode="@">
                  <c:v>0</c:v>
                </c:pt>
                <c:pt idx="618" formatCode="@">
                  <c:v>0</c:v>
                </c:pt>
                <c:pt idx="619" formatCode="@">
                  <c:v>0</c:v>
                </c:pt>
                <c:pt idx="620" formatCode="@">
                  <c:v>0</c:v>
                </c:pt>
                <c:pt idx="621" formatCode="@">
                  <c:v>0</c:v>
                </c:pt>
                <c:pt idx="622" formatCode="@">
                  <c:v>0</c:v>
                </c:pt>
                <c:pt idx="623" formatCode="@">
                  <c:v>0</c:v>
                </c:pt>
                <c:pt idx="624" formatCode="@">
                  <c:v>0</c:v>
                </c:pt>
                <c:pt idx="625" formatCode="@">
                  <c:v>0</c:v>
                </c:pt>
                <c:pt idx="626" formatCode="@">
                  <c:v>0</c:v>
                </c:pt>
                <c:pt idx="627" formatCode="@">
                  <c:v>0</c:v>
                </c:pt>
                <c:pt idx="628" formatCode="@">
                  <c:v>0</c:v>
                </c:pt>
                <c:pt idx="629" formatCode="@">
                  <c:v>0</c:v>
                </c:pt>
                <c:pt idx="630" formatCode="@">
                  <c:v>0</c:v>
                </c:pt>
                <c:pt idx="631" formatCode="@">
                  <c:v>0</c:v>
                </c:pt>
                <c:pt idx="632" formatCode="@">
                  <c:v>0</c:v>
                </c:pt>
                <c:pt idx="633" formatCode="@">
                  <c:v>0</c:v>
                </c:pt>
                <c:pt idx="634" formatCode="@">
                  <c:v>0</c:v>
                </c:pt>
                <c:pt idx="635" formatCode="@">
                  <c:v>0</c:v>
                </c:pt>
                <c:pt idx="636" formatCode="@">
                  <c:v>0</c:v>
                </c:pt>
                <c:pt idx="637" formatCode="@">
                  <c:v>0</c:v>
                </c:pt>
                <c:pt idx="638" formatCode="@">
                  <c:v>0</c:v>
                </c:pt>
                <c:pt idx="639" formatCode="@">
                  <c:v>0</c:v>
                </c:pt>
                <c:pt idx="640" formatCode="@">
                  <c:v>0</c:v>
                </c:pt>
                <c:pt idx="641" formatCode="@">
                  <c:v>0</c:v>
                </c:pt>
                <c:pt idx="642" formatCode="@">
                  <c:v>0</c:v>
                </c:pt>
                <c:pt idx="643" formatCode="@">
                  <c:v>0</c:v>
                </c:pt>
                <c:pt idx="644" formatCode="@">
                  <c:v>0</c:v>
                </c:pt>
                <c:pt idx="645" formatCode="@">
                  <c:v>0</c:v>
                </c:pt>
                <c:pt idx="646" formatCode="@">
                  <c:v>0</c:v>
                </c:pt>
                <c:pt idx="647" formatCode="@">
                  <c:v>0</c:v>
                </c:pt>
                <c:pt idx="648" formatCode="@">
                  <c:v>0</c:v>
                </c:pt>
                <c:pt idx="649" formatCode="@">
                  <c:v>0</c:v>
                </c:pt>
                <c:pt idx="650" formatCode="@">
                  <c:v>0</c:v>
                </c:pt>
                <c:pt idx="651" formatCode="@">
                  <c:v>0</c:v>
                </c:pt>
                <c:pt idx="652" formatCode="@">
                  <c:v>0</c:v>
                </c:pt>
                <c:pt idx="653" formatCode="@">
                  <c:v>0</c:v>
                </c:pt>
                <c:pt idx="654" formatCode="@">
                  <c:v>0</c:v>
                </c:pt>
                <c:pt idx="655" formatCode="@">
                  <c:v>0</c:v>
                </c:pt>
                <c:pt idx="656" formatCode="@">
                  <c:v>0</c:v>
                </c:pt>
                <c:pt idx="657" formatCode="@">
                  <c:v>0</c:v>
                </c:pt>
                <c:pt idx="658" formatCode="@">
                  <c:v>0</c:v>
                </c:pt>
                <c:pt idx="659" formatCode="@">
                  <c:v>0</c:v>
                </c:pt>
                <c:pt idx="660" formatCode="@">
                  <c:v>0</c:v>
                </c:pt>
                <c:pt idx="661" formatCode="@">
                  <c:v>0</c:v>
                </c:pt>
                <c:pt idx="662" formatCode="@">
                  <c:v>0</c:v>
                </c:pt>
                <c:pt idx="663" formatCode="@">
                  <c:v>0</c:v>
                </c:pt>
                <c:pt idx="664" formatCode="@">
                  <c:v>0</c:v>
                </c:pt>
                <c:pt idx="665" formatCode="@">
                  <c:v>0</c:v>
                </c:pt>
                <c:pt idx="666" formatCode="@">
                  <c:v>0</c:v>
                </c:pt>
                <c:pt idx="667" formatCode="@">
                  <c:v>0</c:v>
                </c:pt>
                <c:pt idx="668" formatCode="@">
                  <c:v>0</c:v>
                </c:pt>
                <c:pt idx="669" formatCode="@">
                  <c:v>0</c:v>
                </c:pt>
                <c:pt idx="670" formatCode="@">
                  <c:v>0</c:v>
                </c:pt>
                <c:pt idx="672" formatCode="@">
                  <c:v>0</c:v>
                </c:pt>
                <c:pt idx="673" formatCode="@">
                  <c:v>0</c:v>
                </c:pt>
                <c:pt idx="674" formatCode="@">
                  <c:v>0</c:v>
                </c:pt>
                <c:pt idx="675" formatCode="@">
                  <c:v>0</c:v>
                </c:pt>
                <c:pt idx="676" formatCode="@">
                  <c:v>0</c:v>
                </c:pt>
                <c:pt idx="677" formatCode="@">
                  <c:v>0</c:v>
                </c:pt>
                <c:pt idx="678" formatCode="@">
                  <c:v>0</c:v>
                </c:pt>
                <c:pt idx="679" formatCode="@">
                  <c:v>0</c:v>
                </c:pt>
                <c:pt idx="680" formatCode="@">
                  <c:v>0</c:v>
                </c:pt>
                <c:pt idx="681" formatCode="@">
                  <c:v>0</c:v>
                </c:pt>
                <c:pt idx="682" formatCode="@">
                  <c:v>0</c:v>
                </c:pt>
                <c:pt idx="683" formatCode="@">
                  <c:v>0</c:v>
                </c:pt>
                <c:pt idx="684" formatCode="@">
                  <c:v>0</c:v>
                </c:pt>
                <c:pt idx="685" formatCode="@">
                  <c:v>0</c:v>
                </c:pt>
                <c:pt idx="686" formatCode="@">
                  <c:v>0</c:v>
                </c:pt>
                <c:pt idx="687" formatCode="@">
                  <c:v>0</c:v>
                </c:pt>
                <c:pt idx="688" formatCode="@">
                  <c:v>0</c:v>
                </c:pt>
                <c:pt idx="690" formatCode="@">
                  <c:v>0</c:v>
                </c:pt>
                <c:pt idx="691" formatCode="@">
                  <c:v>0</c:v>
                </c:pt>
                <c:pt idx="692" formatCode="@">
                  <c:v>0</c:v>
                </c:pt>
                <c:pt idx="693" formatCode="@">
                  <c:v>0</c:v>
                </c:pt>
                <c:pt idx="694" formatCode="@">
                  <c:v>0</c:v>
                </c:pt>
                <c:pt idx="695" formatCode="@">
                  <c:v>0</c:v>
                </c:pt>
                <c:pt idx="696" formatCode="@">
                  <c:v>0</c:v>
                </c:pt>
                <c:pt idx="697" formatCode="@">
                  <c:v>0</c:v>
                </c:pt>
                <c:pt idx="698" formatCode="@">
                  <c:v>0</c:v>
                </c:pt>
                <c:pt idx="699" formatCode="@">
                  <c:v>0</c:v>
                </c:pt>
                <c:pt idx="700" formatCode="@">
                  <c:v>0</c:v>
                </c:pt>
                <c:pt idx="701" formatCode="@">
                  <c:v>0</c:v>
                </c:pt>
                <c:pt idx="702" formatCode="@">
                  <c:v>0</c:v>
                </c:pt>
                <c:pt idx="704" formatCode="@">
                  <c:v>0</c:v>
                </c:pt>
                <c:pt idx="705" formatCode="@">
                  <c:v>0</c:v>
                </c:pt>
                <c:pt idx="706" formatCode="@">
                  <c:v>0</c:v>
                </c:pt>
                <c:pt idx="707" formatCode="@">
                  <c:v>0</c:v>
                </c:pt>
                <c:pt idx="709" formatCode="@">
                  <c:v>0</c:v>
                </c:pt>
                <c:pt idx="710" formatCode="@">
                  <c:v>0</c:v>
                </c:pt>
                <c:pt idx="711" formatCode="@">
                  <c:v>0</c:v>
                </c:pt>
                <c:pt idx="712" formatCode="@">
                  <c:v>0</c:v>
                </c:pt>
                <c:pt idx="713" formatCode="@">
                  <c:v>0</c:v>
                </c:pt>
                <c:pt idx="714" formatCode="@">
                  <c:v>0</c:v>
                </c:pt>
                <c:pt idx="715" formatCode="@">
                  <c:v>0</c:v>
                </c:pt>
                <c:pt idx="716" formatCode="@">
                  <c:v>0</c:v>
                </c:pt>
                <c:pt idx="717" formatCode="@">
                  <c:v>0</c:v>
                </c:pt>
                <c:pt idx="718" formatCode="@">
                  <c:v>0</c:v>
                </c:pt>
                <c:pt idx="719" formatCode="@">
                  <c:v>0</c:v>
                </c:pt>
                <c:pt idx="720" formatCode="@">
                  <c:v>0</c:v>
                </c:pt>
                <c:pt idx="721" formatCode="@">
                  <c:v>0</c:v>
                </c:pt>
                <c:pt idx="722" formatCode="@">
                  <c:v>0</c:v>
                </c:pt>
                <c:pt idx="723" formatCode="@">
                  <c:v>0</c:v>
                </c:pt>
                <c:pt idx="724" formatCode="@">
                  <c:v>0</c:v>
                </c:pt>
                <c:pt idx="725" formatCode="@">
                  <c:v>0</c:v>
                </c:pt>
                <c:pt idx="726" formatCode="@">
                  <c:v>0</c:v>
                </c:pt>
                <c:pt idx="727" formatCode="@">
                  <c:v>0</c:v>
                </c:pt>
                <c:pt idx="728" formatCode="@">
                  <c:v>0</c:v>
                </c:pt>
                <c:pt idx="729" formatCode="@">
                  <c:v>0</c:v>
                </c:pt>
                <c:pt idx="730" formatCode="@">
                  <c:v>0</c:v>
                </c:pt>
                <c:pt idx="732" formatCode="@">
                  <c:v>0</c:v>
                </c:pt>
                <c:pt idx="733" formatCode="@">
                  <c:v>0</c:v>
                </c:pt>
                <c:pt idx="734" formatCode="@">
                  <c:v>0</c:v>
                </c:pt>
                <c:pt idx="737" formatCode="@">
                  <c:v>0</c:v>
                </c:pt>
                <c:pt idx="739" formatCode="@">
                  <c:v>0</c:v>
                </c:pt>
                <c:pt idx="740" formatCode="@">
                  <c:v>0</c:v>
                </c:pt>
                <c:pt idx="741" formatCode="@">
                  <c:v>0</c:v>
                </c:pt>
                <c:pt idx="742" formatCode="@">
                  <c:v>0</c:v>
                </c:pt>
                <c:pt idx="745" formatCode="@">
                  <c:v>0</c:v>
                </c:pt>
                <c:pt idx="747" formatCode="@">
                  <c:v>0</c:v>
                </c:pt>
                <c:pt idx="748" formatCode="@">
                  <c:v>0</c:v>
                </c:pt>
                <c:pt idx="749" formatCode="@">
                  <c:v>0</c:v>
                </c:pt>
                <c:pt idx="750" formatCode="@">
                  <c:v>0</c:v>
                </c:pt>
                <c:pt idx="751" formatCode="@">
                  <c:v>0</c:v>
                </c:pt>
                <c:pt idx="752" formatCode="@">
                  <c:v>0</c:v>
                </c:pt>
                <c:pt idx="753" formatCode="@">
                  <c:v>0</c:v>
                </c:pt>
                <c:pt idx="754" formatCode="@">
                  <c:v>0</c:v>
                </c:pt>
                <c:pt idx="755" formatCode="@">
                  <c:v>0</c:v>
                </c:pt>
                <c:pt idx="759" formatCode="@">
                  <c:v>0</c:v>
                </c:pt>
                <c:pt idx="760" formatCode="@">
                  <c:v>0</c:v>
                </c:pt>
                <c:pt idx="762" formatCode="@">
                  <c:v>0</c:v>
                </c:pt>
                <c:pt idx="764" formatCode="@">
                  <c:v>0</c:v>
                </c:pt>
                <c:pt idx="766" formatCode="@">
                  <c:v>0</c:v>
                </c:pt>
                <c:pt idx="767" formatCode="@">
                  <c:v>0</c:v>
                </c:pt>
                <c:pt idx="768" formatCode="@">
                  <c:v>0</c:v>
                </c:pt>
                <c:pt idx="769" formatCode="@">
                  <c:v>0</c:v>
                </c:pt>
                <c:pt idx="771" formatCode="@">
                  <c:v>0</c:v>
                </c:pt>
                <c:pt idx="772" formatCode="@">
                  <c:v>0</c:v>
                </c:pt>
                <c:pt idx="773" formatCode="@">
                  <c:v>0</c:v>
                </c:pt>
                <c:pt idx="774" formatCode="@">
                  <c:v>0</c:v>
                </c:pt>
                <c:pt idx="775" formatCode="@">
                  <c:v>0</c:v>
                </c:pt>
                <c:pt idx="777" formatCode="@">
                  <c:v>0</c:v>
                </c:pt>
                <c:pt idx="778" formatCode="@">
                  <c:v>0</c:v>
                </c:pt>
                <c:pt idx="779" formatCode="@">
                  <c:v>0</c:v>
                </c:pt>
                <c:pt idx="780" formatCode="@">
                  <c:v>0</c:v>
                </c:pt>
                <c:pt idx="781" formatCode="@">
                  <c:v>0</c:v>
                </c:pt>
                <c:pt idx="782" formatCode="@">
                  <c:v>0</c:v>
                </c:pt>
                <c:pt idx="783" formatCode="@">
                  <c:v>0</c:v>
                </c:pt>
                <c:pt idx="785" formatCode="@">
                  <c:v>0</c:v>
                </c:pt>
                <c:pt idx="786" formatCode="@">
                  <c:v>0</c:v>
                </c:pt>
                <c:pt idx="787" formatCode="@">
                  <c:v>0</c:v>
                </c:pt>
                <c:pt idx="788" formatCode="@">
                  <c:v>0</c:v>
                </c:pt>
                <c:pt idx="789" formatCode="@">
                  <c:v>0</c:v>
                </c:pt>
                <c:pt idx="790" formatCode="@">
                  <c:v>0</c:v>
                </c:pt>
                <c:pt idx="791" formatCode="@">
                  <c:v>0</c:v>
                </c:pt>
                <c:pt idx="792" formatCode="@">
                  <c:v>0</c:v>
                </c:pt>
                <c:pt idx="794" formatCode="@">
                  <c:v>0</c:v>
                </c:pt>
                <c:pt idx="795" formatCode="@">
                  <c:v>0</c:v>
                </c:pt>
                <c:pt idx="796" formatCode="@">
                  <c:v>0</c:v>
                </c:pt>
                <c:pt idx="797" formatCode="@">
                  <c:v>0</c:v>
                </c:pt>
                <c:pt idx="798" formatCode="@">
                  <c:v>0</c:v>
                </c:pt>
                <c:pt idx="800" formatCode="@">
                  <c:v>0</c:v>
                </c:pt>
                <c:pt idx="801" formatCode="@">
                  <c:v>0</c:v>
                </c:pt>
                <c:pt idx="802" formatCode="@">
                  <c:v>0</c:v>
                </c:pt>
                <c:pt idx="803" formatCode="@">
                  <c:v>0</c:v>
                </c:pt>
                <c:pt idx="804" formatCode="@">
                  <c:v>0</c:v>
                </c:pt>
                <c:pt idx="805" formatCode="@">
                  <c:v>0</c:v>
                </c:pt>
                <c:pt idx="806" formatCode="@">
                  <c:v>0</c:v>
                </c:pt>
                <c:pt idx="807" formatCode="@">
                  <c:v>0</c:v>
                </c:pt>
                <c:pt idx="808" formatCode="@">
                  <c:v>0</c:v>
                </c:pt>
                <c:pt idx="809" formatCode="@">
                  <c:v>0</c:v>
                </c:pt>
                <c:pt idx="810" formatCode="@">
                  <c:v>0</c:v>
                </c:pt>
                <c:pt idx="811" formatCode="@">
                  <c:v>0</c:v>
                </c:pt>
                <c:pt idx="812" formatCode="@">
                  <c:v>0</c:v>
                </c:pt>
                <c:pt idx="813" formatCode="@">
                  <c:v>0</c:v>
                </c:pt>
                <c:pt idx="814" formatCode="@">
                  <c:v>0</c:v>
                </c:pt>
                <c:pt idx="815" formatCode="@">
                  <c:v>0</c:v>
                </c:pt>
                <c:pt idx="816" formatCode="@">
                  <c:v>0</c:v>
                </c:pt>
                <c:pt idx="817" formatCode="@">
                  <c:v>0</c:v>
                </c:pt>
                <c:pt idx="818" formatCode="@">
                  <c:v>0</c:v>
                </c:pt>
                <c:pt idx="819" formatCode="@">
                  <c:v>0</c:v>
                </c:pt>
                <c:pt idx="820" formatCode="@">
                  <c:v>0</c:v>
                </c:pt>
                <c:pt idx="821" formatCode="@">
                  <c:v>0</c:v>
                </c:pt>
                <c:pt idx="822" formatCode="@">
                  <c:v>0</c:v>
                </c:pt>
                <c:pt idx="823" formatCode="@">
                  <c:v>0</c:v>
                </c:pt>
                <c:pt idx="824" formatCode="@">
                  <c:v>0</c:v>
                </c:pt>
                <c:pt idx="825" formatCode="@">
                  <c:v>0</c:v>
                </c:pt>
                <c:pt idx="826" formatCode="@">
                  <c:v>0</c:v>
                </c:pt>
                <c:pt idx="827" formatCode="@">
                  <c:v>0</c:v>
                </c:pt>
                <c:pt idx="828" formatCode="@">
                  <c:v>0</c:v>
                </c:pt>
                <c:pt idx="829" formatCode="@">
                  <c:v>0</c:v>
                </c:pt>
                <c:pt idx="830" formatCode="@">
                  <c:v>0</c:v>
                </c:pt>
                <c:pt idx="831" formatCode="@">
                  <c:v>0</c:v>
                </c:pt>
                <c:pt idx="832" formatCode="@">
                  <c:v>0</c:v>
                </c:pt>
                <c:pt idx="834" formatCode="@">
                  <c:v>0</c:v>
                </c:pt>
                <c:pt idx="835" formatCode="@">
                  <c:v>0</c:v>
                </c:pt>
                <c:pt idx="836" formatCode="@">
                  <c:v>0</c:v>
                </c:pt>
                <c:pt idx="837" formatCode="@">
                  <c:v>0</c:v>
                </c:pt>
                <c:pt idx="838" formatCode="@">
                  <c:v>0</c:v>
                </c:pt>
                <c:pt idx="839" formatCode="@">
                  <c:v>0</c:v>
                </c:pt>
                <c:pt idx="840" formatCode="@">
                  <c:v>0</c:v>
                </c:pt>
                <c:pt idx="841" formatCode="@">
                  <c:v>0</c:v>
                </c:pt>
                <c:pt idx="842" formatCode="@">
                  <c:v>0</c:v>
                </c:pt>
                <c:pt idx="844" formatCode="@">
                  <c:v>0</c:v>
                </c:pt>
                <c:pt idx="845" formatCode="@">
                  <c:v>0</c:v>
                </c:pt>
                <c:pt idx="847" formatCode="@">
                  <c:v>0</c:v>
                </c:pt>
                <c:pt idx="848" formatCode="@">
                  <c:v>0</c:v>
                </c:pt>
                <c:pt idx="849" formatCode="@">
                  <c:v>0</c:v>
                </c:pt>
                <c:pt idx="850" formatCode="@">
                  <c:v>0</c:v>
                </c:pt>
                <c:pt idx="851" formatCode="@">
                  <c:v>0</c:v>
                </c:pt>
                <c:pt idx="852" formatCode="@">
                  <c:v>0</c:v>
                </c:pt>
                <c:pt idx="853" formatCode="@">
                  <c:v>0</c:v>
                </c:pt>
                <c:pt idx="854" formatCode="@">
                  <c:v>0</c:v>
                </c:pt>
                <c:pt idx="855" formatCode="@">
                  <c:v>0</c:v>
                </c:pt>
                <c:pt idx="856" formatCode="@">
                  <c:v>0</c:v>
                </c:pt>
                <c:pt idx="857" formatCode="@">
                  <c:v>0</c:v>
                </c:pt>
                <c:pt idx="858" formatCode="@">
                  <c:v>0</c:v>
                </c:pt>
                <c:pt idx="859" formatCode="@">
                  <c:v>0</c:v>
                </c:pt>
                <c:pt idx="860" formatCode="@">
                  <c:v>0</c:v>
                </c:pt>
                <c:pt idx="861" formatCode="@">
                  <c:v>0</c:v>
                </c:pt>
                <c:pt idx="862" formatCode="@">
                  <c:v>0</c:v>
                </c:pt>
                <c:pt idx="863" formatCode="@">
                  <c:v>0</c:v>
                </c:pt>
                <c:pt idx="865" formatCode="@">
                  <c:v>0</c:v>
                </c:pt>
                <c:pt idx="866" formatCode="@">
                  <c:v>0</c:v>
                </c:pt>
                <c:pt idx="867" formatCode="@">
                  <c:v>0</c:v>
                </c:pt>
                <c:pt idx="868" formatCode="@">
                  <c:v>0</c:v>
                </c:pt>
                <c:pt idx="869" formatCode="@">
                  <c:v>0</c:v>
                </c:pt>
                <c:pt idx="870" formatCode="@">
                  <c:v>0</c:v>
                </c:pt>
                <c:pt idx="871" formatCode="@">
                  <c:v>0</c:v>
                </c:pt>
                <c:pt idx="872" formatCode="@">
                  <c:v>0</c:v>
                </c:pt>
                <c:pt idx="873" formatCode="@">
                  <c:v>0</c:v>
                </c:pt>
                <c:pt idx="874" formatCode="@">
                  <c:v>0</c:v>
                </c:pt>
                <c:pt idx="875" formatCode="@">
                  <c:v>0</c:v>
                </c:pt>
                <c:pt idx="876" formatCode="@">
                  <c:v>0</c:v>
                </c:pt>
                <c:pt idx="877" formatCode="@">
                  <c:v>0</c:v>
                </c:pt>
                <c:pt idx="878" formatCode="@">
                  <c:v>0</c:v>
                </c:pt>
                <c:pt idx="879" formatCode="@">
                  <c:v>0</c:v>
                </c:pt>
                <c:pt idx="880" formatCode="@">
                  <c:v>0</c:v>
                </c:pt>
                <c:pt idx="881" formatCode="@">
                  <c:v>0</c:v>
                </c:pt>
                <c:pt idx="882" formatCode="@">
                  <c:v>0</c:v>
                </c:pt>
                <c:pt idx="883" formatCode="@">
                  <c:v>0</c:v>
                </c:pt>
                <c:pt idx="884" formatCode="@">
                  <c:v>0</c:v>
                </c:pt>
                <c:pt idx="885" formatCode="@">
                  <c:v>0</c:v>
                </c:pt>
                <c:pt idx="886" formatCode="@">
                  <c:v>0</c:v>
                </c:pt>
                <c:pt idx="887" formatCode="@">
                  <c:v>0</c:v>
                </c:pt>
                <c:pt idx="888" formatCode="@">
                  <c:v>0</c:v>
                </c:pt>
                <c:pt idx="889" formatCode="@">
                  <c:v>0</c:v>
                </c:pt>
                <c:pt idx="890" formatCode="@">
                  <c:v>0</c:v>
                </c:pt>
                <c:pt idx="891" formatCode="@">
                  <c:v>0</c:v>
                </c:pt>
                <c:pt idx="893" formatCode="@">
                  <c:v>0</c:v>
                </c:pt>
                <c:pt idx="894" formatCode="@">
                  <c:v>0</c:v>
                </c:pt>
                <c:pt idx="896" formatCode="@">
                  <c:v>0</c:v>
                </c:pt>
                <c:pt idx="898" formatCode="@">
                  <c:v>0</c:v>
                </c:pt>
                <c:pt idx="899" formatCode="@">
                  <c:v>0</c:v>
                </c:pt>
                <c:pt idx="900" formatCode="@">
                  <c:v>0</c:v>
                </c:pt>
                <c:pt idx="901" formatCode="@">
                  <c:v>0</c:v>
                </c:pt>
                <c:pt idx="902" formatCode="@">
                  <c:v>0</c:v>
                </c:pt>
                <c:pt idx="903" formatCode="@">
                  <c:v>0</c:v>
                </c:pt>
                <c:pt idx="905" formatCode="@">
                  <c:v>0</c:v>
                </c:pt>
                <c:pt idx="906" formatCode="@">
                  <c:v>0</c:v>
                </c:pt>
                <c:pt idx="907" formatCode="@">
                  <c:v>0</c:v>
                </c:pt>
                <c:pt idx="908" formatCode="@">
                  <c:v>0</c:v>
                </c:pt>
                <c:pt idx="909" formatCode="@">
                  <c:v>0</c:v>
                </c:pt>
                <c:pt idx="910" formatCode="@">
                  <c:v>0</c:v>
                </c:pt>
                <c:pt idx="911" formatCode="@">
                  <c:v>0</c:v>
                </c:pt>
                <c:pt idx="912" formatCode="@">
                  <c:v>0</c:v>
                </c:pt>
                <c:pt idx="913" formatCode="@">
                  <c:v>0</c:v>
                </c:pt>
                <c:pt idx="915" formatCode="@">
                  <c:v>0</c:v>
                </c:pt>
                <c:pt idx="916" formatCode="@">
                  <c:v>0</c:v>
                </c:pt>
                <c:pt idx="917" formatCode="@">
                  <c:v>0</c:v>
                </c:pt>
                <c:pt idx="919" formatCode="@">
                  <c:v>0</c:v>
                </c:pt>
                <c:pt idx="920" formatCode="@">
                  <c:v>0</c:v>
                </c:pt>
                <c:pt idx="921" formatCode="@">
                  <c:v>0</c:v>
                </c:pt>
                <c:pt idx="924" formatCode="@">
                  <c:v>0</c:v>
                </c:pt>
                <c:pt idx="925" formatCode="@">
                  <c:v>0</c:v>
                </c:pt>
                <c:pt idx="926" formatCode="@">
                  <c:v>0</c:v>
                </c:pt>
                <c:pt idx="927" formatCode="@">
                  <c:v>0</c:v>
                </c:pt>
                <c:pt idx="931" formatCode="@">
                  <c:v>0</c:v>
                </c:pt>
                <c:pt idx="932" formatCode="@">
                  <c:v>0</c:v>
                </c:pt>
                <c:pt idx="933" formatCode="@">
                  <c:v>0</c:v>
                </c:pt>
                <c:pt idx="934" formatCode="@">
                  <c:v>0</c:v>
                </c:pt>
                <c:pt idx="935" formatCode="@">
                  <c:v>0</c:v>
                </c:pt>
                <c:pt idx="936" formatCode="@">
                  <c:v>0</c:v>
                </c:pt>
                <c:pt idx="937" formatCode="@">
                  <c:v>0</c:v>
                </c:pt>
                <c:pt idx="938" formatCode="@">
                  <c:v>0</c:v>
                </c:pt>
                <c:pt idx="939" formatCode="@">
                  <c:v>0</c:v>
                </c:pt>
                <c:pt idx="954" formatCode="@">
                  <c:v>0</c:v>
                </c:pt>
                <c:pt idx="956" formatCode="@">
                  <c:v>0</c:v>
                </c:pt>
                <c:pt idx="957" formatCode="@">
                  <c:v>0</c:v>
                </c:pt>
                <c:pt idx="959" formatCode="@">
                  <c:v>0</c:v>
                </c:pt>
                <c:pt idx="960" formatCode="@">
                  <c:v>0</c:v>
                </c:pt>
                <c:pt idx="962" formatCode="@">
                  <c:v>0</c:v>
                </c:pt>
                <c:pt idx="963" formatCode="@">
                  <c:v>0</c:v>
                </c:pt>
                <c:pt idx="964" formatCode="@">
                  <c:v>0</c:v>
                </c:pt>
                <c:pt idx="965" formatCode="@">
                  <c:v>0</c:v>
                </c:pt>
                <c:pt idx="967" formatCode="@">
                  <c:v>0</c:v>
                </c:pt>
                <c:pt idx="969" formatCode="@">
                  <c:v>0</c:v>
                </c:pt>
                <c:pt idx="970" formatCode="@">
                  <c:v>0</c:v>
                </c:pt>
                <c:pt idx="971" formatCode="@">
                  <c:v>0</c:v>
                </c:pt>
                <c:pt idx="972" formatCode="@">
                  <c:v>0</c:v>
                </c:pt>
                <c:pt idx="973" formatCode="@">
                  <c:v>0</c:v>
                </c:pt>
                <c:pt idx="974" formatCode="@">
                  <c:v>0</c:v>
                </c:pt>
                <c:pt idx="976" formatCode="@">
                  <c:v>0</c:v>
                </c:pt>
                <c:pt idx="977" formatCode="@">
                  <c:v>0</c:v>
                </c:pt>
                <c:pt idx="978" formatCode="@">
                  <c:v>0</c:v>
                </c:pt>
                <c:pt idx="979" formatCode="@">
                  <c:v>0</c:v>
                </c:pt>
                <c:pt idx="982" formatCode="@">
                  <c:v>0</c:v>
                </c:pt>
                <c:pt idx="983" formatCode="@">
                  <c:v>0</c:v>
                </c:pt>
                <c:pt idx="984" formatCode="@">
                  <c:v>0</c:v>
                </c:pt>
                <c:pt idx="985" formatCode="@">
                  <c:v>0</c:v>
                </c:pt>
                <c:pt idx="986" formatCode="@">
                  <c:v>0</c:v>
                </c:pt>
                <c:pt idx="987" formatCode="@">
                  <c:v>0</c:v>
                </c:pt>
                <c:pt idx="988" formatCode="@">
                  <c:v>0</c:v>
                </c:pt>
                <c:pt idx="989" formatCode="@">
                  <c:v>0</c:v>
                </c:pt>
                <c:pt idx="990" formatCode="@">
                  <c:v>0</c:v>
                </c:pt>
                <c:pt idx="991" formatCode="@">
                  <c:v>0</c:v>
                </c:pt>
                <c:pt idx="992" formatCode="@">
                  <c:v>0</c:v>
                </c:pt>
                <c:pt idx="993" formatCode="@">
                  <c:v>0</c:v>
                </c:pt>
                <c:pt idx="994" formatCode="@">
                  <c:v>0</c:v>
                </c:pt>
                <c:pt idx="995" formatCode="@">
                  <c:v>0</c:v>
                </c:pt>
                <c:pt idx="996" formatCode="@">
                  <c:v>0</c:v>
                </c:pt>
                <c:pt idx="997" formatCode="@">
                  <c:v>0</c:v>
                </c:pt>
                <c:pt idx="998" formatCode="@">
                  <c:v>0</c:v>
                </c:pt>
                <c:pt idx="999" formatCode="@">
                  <c:v>0</c:v>
                </c:pt>
                <c:pt idx="1000" formatCode="@">
                  <c:v>0</c:v>
                </c:pt>
                <c:pt idx="1001" formatCode="@">
                  <c:v>0</c:v>
                </c:pt>
                <c:pt idx="1002" formatCode="@">
                  <c:v>0</c:v>
                </c:pt>
                <c:pt idx="1003" formatCode="@">
                  <c:v>0</c:v>
                </c:pt>
                <c:pt idx="1004" formatCode="@">
                  <c:v>0</c:v>
                </c:pt>
                <c:pt idx="1005" formatCode="@">
                  <c:v>0</c:v>
                </c:pt>
                <c:pt idx="1006" formatCode="@">
                  <c:v>0</c:v>
                </c:pt>
                <c:pt idx="1007" formatCode="@">
                  <c:v>0</c:v>
                </c:pt>
                <c:pt idx="1008" formatCode="@">
                  <c:v>0</c:v>
                </c:pt>
                <c:pt idx="1009" formatCode="@">
                  <c:v>0</c:v>
                </c:pt>
                <c:pt idx="1010" formatCode="@">
                  <c:v>0</c:v>
                </c:pt>
                <c:pt idx="1011" formatCode="@">
                  <c:v>0</c:v>
                </c:pt>
                <c:pt idx="1012" formatCode="@">
                  <c:v>0</c:v>
                </c:pt>
                <c:pt idx="1013" formatCode="@">
                  <c:v>0</c:v>
                </c:pt>
                <c:pt idx="1014" formatCode="@">
                  <c:v>0</c:v>
                </c:pt>
                <c:pt idx="1015" formatCode="@">
                  <c:v>0</c:v>
                </c:pt>
                <c:pt idx="1016" formatCode="@">
                  <c:v>0</c:v>
                </c:pt>
                <c:pt idx="1017" formatCode="@">
                  <c:v>0</c:v>
                </c:pt>
                <c:pt idx="1018" formatCode="@">
                  <c:v>0</c:v>
                </c:pt>
                <c:pt idx="1019" formatCode="@">
                  <c:v>0</c:v>
                </c:pt>
                <c:pt idx="1020" formatCode="@">
                  <c:v>0</c:v>
                </c:pt>
                <c:pt idx="1021" formatCode="@">
                  <c:v>0</c:v>
                </c:pt>
                <c:pt idx="1022" formatCode="@">
                  <c:v>0</c:v>
                </c:pt>
                <c:pt idx="1023" formatCode="@">
                  <c:v>0</c:v>
                </c:pt>
                <c:pt idx="1024" formatCode="@">
                  <c:v>0</c:v>
                </c:pt>
                <c:pt idx="1025" formatCode="@">
                  <c:v>0</c:v>
                </c:pt>
                <c:pt idx="1026" formatCode="@">
                  <c:v>0</c:v>
                </c:pt>
                <c:pt idx="1027" formatCode="@">
                  <c:v>0</c:v>
                </c:pt>
                <c:pt idx="1028" formatCode="@">
                  <c:v>0</c:v>
                </c:pt>
                <c:pt idx="1029" formatCode="@">
                  <c:v>0</c:v>
                </c:pt>
                <c:pt idx="1030" formatCode="@">
                  <c:v>0</c:v>
                </c:pt>
                <c:pt idx="1031" formatCode="@">
                  <c:v>0</c:v>
                </c:pt>
                <c:pt idx="1032" formatCode="@">
                  <c:v>0</c:v>
                </c:pt>
                <c:pt idx="1033" formatCode="@">
                  <c:v>0</c:v>
                </c:pt>
                <c:pt idx="1034" formatCode="@">
                  <c:v>0</c:v>
                </c:pt>
                <c:pt idx="1035" formatCode="@">
                  <c:v>0</c:v>
                </c:pt>
                <c:pt idx="1036" formatCode="@">
                  <c:v>0</c:v>
                </c:pt>
                <c:pt idx="1037" formatCode="@">
                  <c:v>0</c:v>
                </c:pt>
                <c:pt idx="1038" formatCode="@">
                  <c:v>0</c:v>
                </c:pt>
                <c:pt idx="1039" formatCode="@">
                  <c:v>0</c:v>
                </c:pt>
                <c:pt idx="1040" formatCode="@">
                  <c:v>0</c:v>
                </c:pt>
                <c:pt idx="1041" formatCode="@">
                  <c:v>0</c:v>
                </c:pt>
                <c:pt idx="1042" formatCode="@">
                  <c:v>0</c:v>
                </c:pt>
                <c:pt idx="1043" formatCode="@">
                  <c:v>0</c:v>
                </c:pt>
                <c:pt idx="1044" formatCode="@">
                  <c:v>0</c:v>
                </c:pt>
                <c:pt idx="1045" formatCode="@">
                  <c:v>0</c:v>
                </c:pt>
                <c:pt idx="1046" formatCode="@">
                  <c:v>0</c:v>
                </c:pt>
                <c:pt idx="1047" formatCode="@">
                  <c:v>0</c:v>
                </c:pt>
                <c:pt idx="1048" formatCode="@">
                  <c:v>0</c:v>
                </c:pt>
                <c:pt idx="1049" formatCode="@">
                  <c:v>0</c:v>
                </c:pt>
                <c:pt idx="1050" formatCode="@">
                  <c:v>0</c:v>
                </c:pt>
                <c:pt idx="1051" formatCode="@">
                  <c:v>0</c:v>
                </c:pt>
                <c:pt idx="1052" formatCode="@">
                  <c:v>0</c:v>
                </c:pt>
                <c:pt idx="1053" formatCode="@">
                  <c:v>0</c:v>
                </c:pt>
                <c:pt idx="1054" formatCode="@">
                  <c:v>0</c:v>
                </c:pt>
                <c:pt idx="1055" formatCode="@">
                  <c:v>0</c:v>
                </c:pt>
                <c:pt idx="1056" formatCode="@">
                  <c:v>0</c:v>
                </c:pt>
                <c:pt idx="1057" formatCode="@">
                  <c:v>0</c:v>
                </c:pt>
                <c:pt idx="1058" formatCode="@">
                  <c:v>0</c:v>
                </c:pt>
                <c:pt idx="1059" formatCode="@">
                  <c:v>0</c:v>
                </c:pt>
                <c:pt idx="1060" formatCode="@">
                  <c:v>0</c:v>
                </c:pt>
                <c:pt idx="1061" formatCode="@">
                  <c:v>0</c:v>
                </c:pt>
                <c:pt idx="1062" formatCode="@">
                  <c:v>0</c:v>
                </c:pt>
                <c:pt idx="1063" formatCode="@">
                  <c:v>0</c:v>
                </c:pt>
                <c:pt idx="1064" formatCode="@">
                  <c:v>0</c:v>
                </c:pt>
                <c:pt idx="1065" formatCode="@">
                  <c:v>0</c:v>
                </c:pt>
                <c:pt idx="1067" formatCode="@">
                  <c:v>0</c:v>
                </c:pt>
                <c:pt idx="1068" formatCode="@">
                  <c:v>0</c:v>
                </c:pt>
                <c:pt idx="1069" formatCode="@">
                  <c:v>0</c:v>
                </c:pt>
                <c:pt idx="1070" formatCode="@">
                  <c:v>0</c:v>
                </c:pt>
                <c:pt idx="1071" formatCode="@">
                  <c:v>0</c:v>
                </c:pt>
                <c:pt idx="1072" formatCode="@">
                  <c:v>0</c:v>
                </c:pt>
                <c:pt idx="1073" formatCode="@">
                  <c:v>0</c:v>
                </c:pt>
                <c:pt idx="1074" formatCode="@">
                  <c:v>0</c:v>
                </c:pt>
                <c:pt idx="1075" formatCode="@">
                  <c:v>0</c:v>
                </c:pt>
                <c:pt idx="1076" formatCode="@">
                  <c:v>0</c:v>
                </c:pt>
                <c:pt idx="1077" formatCode="@">
                  <c:v>0</c:v>
                </c:pt>
                <c:pt idx="1078" formatCode="@">
                  <c:v>0</c:v>
                </c:pt>
                <c:pt idx="1079" formatCode="@">
                  <c:v>0</c:v>
                </c:pt>
                <c:pt idx="1080" formatCode="@">
                  <c:v>0</c:v>
                </c:pt>
                <c:pt idx="1081" formatCode="@">
                  <c:v>0</c:v>
                </c:pt>
                <c:pt idx="1082" formatCode="@">
                  <c:v>0</c:v>
                </c:pt>
                <c:pt idx="1083" formatCode="@">
                  <c:v>0</c:v>
                </c:pt>
                <c:pt idx="1084" formatCode="@">
                  <c:v>0</c:v>
                </c:pt>
                <c:pt idx="1085" formatCode="@">
                  <c:v>0</c:v>
                </c:pt>
                <c:pt idx="1086" formatCode="@">
                  <c:v>0</c:v>
                </c:pt>
                <c:pt idx="1087" formatCode="@">
                  <c:v>0</c:v>
                </c:pt>
                <c:pt idx="1088" formatCode="@">
                  <c:v>0</c:v>
                </c:pt>
                <c:pt idx="1089" formatCode="@">
                  <c:v>0</c:v>
                </c:pt>
                <c:pt idx="1090" formatCode="@">
                  <c:v>0</c:v>
                </c:pt>
                <c:pt idx="1091" formatCode="@">
                  <c:v>0</c:v>
                </c:pt>
                <c:pt idx="1092" formatCode="@">
                  <c:v>0</c:v>
                </c:pt>
                <c:pt idx="1093" formatCode="@">
                  <c:v>0</c:v>
                </c:pt>
                <c:pt idx="1094" formatCode="@">
                  <c:v>0</c:v>
                </c:pt>
                <c:pt idx="1095" formatCode="@">
                  <c:v>0</c:v>
                </c:pt>
                <c:pt idx="1096" formatCode="@">
                  <c:v>0</c:v>
                </c:pt>
                <c:pt idx="1097" formatCode="@">
                  <c:v>0</c:v>
                </c:pt>
                <c:pt idx="1098" formatCode="@">
                  <c:v>0</c:v>
                </c:pt>
                <c:pt idx="1099" formatCode="@">
                  <c:v>0</c:v>
                </c:pt>
                <c:pt idx="1100" formatCode="@">
                  <c:v>0</c:v>
                </c:pt>
                <c:pt idx="1101" formatCode="@">
                  <c:v>0</c:v>
                </c:pt>
                <c:pt idx="1102" formatCode="@">
                  <c:v>0</c:v>
                </c:pt>
                <c:pt idx="1103" formatCode="@">
                  <c:v>0</c:v>
                </c:pt>
                <c:pt idx="1104" formatCode="@">
                  <c:v>0</c:v>
                </c:pt>
                <c:pt idx="1106" formatCode="@">
                  <c:v>0</c:v>
                </c:pt>
                <c:pt idx="1107" formatCode="@">
                  <c:v>0</c:v>
                </c:pt>
                <c:pt idx="1108" formatCode="@">
                  <c:v>0</c:v>
                </c:pt>
                <c:pt idx="1109" formatCode="@">
                  <c:v>0</c:v>
                </c:pt>
                <c:pt idx="1110" formatCode="@">
                  <c:v>0</c:v>
                </c:pt>
                <c:pt idx="1111" formatCode="@">
                  <c:v>0</c:v>
                </c:pt>
                <c:pt idx="1112" formatCode="@">
                  <c:v>0</c:v>
                </c:pt>
                <c:pt idx="1113" formatCode="@">
                  <c:v>0</c:v>
                </c:pt>
                <c:pt idx="1114" formatCode="@">
                  <c:v>0</c:v>
                </c:pt>
                <c:pt idx="1116" formatCode="@">
                  <c:v>0</c:v>
                </c:pt>
                <c:pt idx="1117" formatCode="@">
                  <c:v>0</c:v>
                </c:pt>
                <c:pt idx="1118" formatCode="@">
                  <c:v>0</c:v>
                </c:pt>
                <c:pt idx="1126" formatCode="@">
                  <c:v>0</c:v>
                </c:pt>
                <c:pt idx="1132" formatCode="@">
                  <c:v>0</c:v>
                </c:pt>
                <c:pt idx="1133" formatCode="@">
                  <c:v>0</c:v>
                </c:pt>
                <c:pt idx="1134" formatCode="@">
                  <c:v>0</c:v>
                </c:pt>
                <c:pt idx="1135" formatCode="@">
                  <c:v>0</c:v>
                </c:pt>
                <c:pt idx="1136" formatCode="@">
                  <c:v>0</c:v>
                </c:pt>
                <c:pt idx="1137" formatCode="@">
                  <c:v>0</c:v>
                </c:pt>
                <c:pt idx="1138" formatCode="@">
                  <c:v>0</c:v>
                </c:pt>
                <c:pt idx="1139" formatCode="@">
                  <c:v>0</c:v>
                </c:pt>
                <c:pt idx="1140" formatCode="@">
                  <c:v>0</c:v>
                </c:pt>
                <c:pt idx="1141" formatCode="@">
                  <c:v>0</c:v>
                </c:pt>
                <c:pt idx="1143" formatCode="@">
                  <c:v>0</c:v>
                </c:pt>
                <c:pt idx="1145" formatCode="@">
                  <c:v>0</c:v>
                </c:pt>
                <c:pt idx="1146" formatCode="@">
                  <c:v>0</c:v>
                </c:pt>
                <c:pt idx="1147" formatCode="@">
                  <c:v>0</c:v>
                </c:pt>
                <c:pt idx="1148" formatCode="@">
                  <c:v>0</c:v>
                </c:pt>
                <c:pt idx="1150" formatCode="@">
                  <c:v>0</c:v>
                </c:pt>
                <c:pt idx="1151" formatCode="@">
                  <c:v>0</c:v>
                </c:pt>
                <c:pt idx="1152" formatCode="@">
                  <c:v>0</c:v>
                </c:pt>
                <c:pt idx="1153" formatCode="@">
                  <c:v>0</c:v>
                </c:pt>
                <c:pt idx="1154" formatCode="@">
                  <c:v>0</c:v>
                </c:pt>
                <c:pt idx="1155" formatCode="@">
                  <c:v>0</c:v>
                </c:pt>
                <c:pt idx="1156" formatCode="@">
                  <c:v>0</c:v>
                </c:pt>
                <c:pt idx="1157" formatCode="@">
                  <c:v>0</c:v>
                </c:pt>
                <c:pt idx="1158" formatCode="@">
                  <c:v>0</c:v>
                </c:pt>
                <c:pt idx="1159" formatCode="@">
                  <c:v>0</c:v>
                </c:pt>
                <c:pt idx="1160" formatCode="@">
                  <c:v>0</c:v>
                </c:pt>
                <c:pt idx="1161" formatCode="@">
                  <c:v>0</c:v>
                </c:pt>
                <c:pt idx="1162" formatCode="@">
                  <c:v>0</c:v>
                </c:pt>
                <c:pt idx="1163" formatCode="@">
                  <c:v>0</c:v>
                </c:pt>
                <c:pt idx="1164" formatCode="@">
                  <c:v>0</c:v>
                </c:pt>
                <c:pt idx="1165" formatCode="@">
                  <c:v>0</c:v>
                </c:pt>
                <c:pt idx="1166" formatCode="@">
                  <c:v>0</c:v>
                </c:pt>
                <c:pt idx="1167" formatCode="@">
                  <c:v>0</c:v>
                </c:pt>
                <c:pt idx="1168" formatCode="@">
                  <c:v>0</c:v>
                </c:pt>
                <c:pt idx="1169" formatCode="@">
                  <c:v>0</c:v>
                </c:pt>
                <c:pt idx="1170" formatCode="@">
                  <c:v>0</c:v>
                </c:pt>
                <c:pt idx="1171" formatCode="@">
                  <c:v>0</c:v>
                </c:pt>
                <c:pt idx="1172" formatCode="@">
                  <c:v>0</c:v>
                </c:pt>
                <c:pt idx="1173" formatCode="@">
                  <c:v>0</c:v>
                </c:pt>
                <c:pt idx="1174" formatCode="@">
                  <c:v>0</c:v>
                </c:pt>
                <c:pt idx="1175" formatCode="@">
                  <c:v>0</c:v>
                </c:pt>
                <c:pt idx="1176" formatCode="@">
                  <c:v>0</c:v>
                </c:pt>
                <c:pt idx="1177" formatCode="@">
                  <c:v>0</c:v>
                </c:pt>
                <c:pt idx="1178" formatCode="@">
                  <c:v>0</c:v>
                </c:pt>
                <c:pt idx="1179" formatCode="@">
                  <c:v>0</c:v>
                </c:pt>
                <c:pt idx="1181" formatCode="@">
                  <c:v>0</c:v>
                </c:pt>
                <c:pt idx="1182" formatCode="@">
                  <c:v>0</c:v>
                </c:pt>
                <c:pt idx="1183" formatCode="@">
                  <c:v>0</c:v>
                </c:pt>
                <c:pt idx="1184" formatCode="@">
                  <c:v>0</c:v>
                </c:pt>
                <c:pt idx="1185" formatCode="@">
                  <c:v>0</c:v>
                </c:pt>
                <c:pt idx="1186" formatCode="@">
                  <c:v>0</c:v>
                </c:pt>
                <c:pt idx="1187" formatCode="@">
                  <c:v>0</c:v>
                </c:pt>
                <c:pt idx="1188" formatCode="@">
                  <c:v>0</c:v>
                </c:pt>
                <c:pt idx="1189" formatCode="@">
                  <c:v>0</c:v>
                </c:pt>
                <c:pt idx="1190" formatCode="@">
                  <c:v>0</c:v>
                </c:pt>
                <c:pt idx="1192" formatCode="@">
                  <c:v>0</c:v>
                </c:pt>
                <c:pt idx="1193" formatCode="@">
                  <c:v>0</c:v>
                </c:pt>
                <c:pt idx="1194" formatCode="@">
                  <c:v>0</c:v>
                </c:pt>
                <c:pt idx="1195" formatCode="@">
                  <c:v>0</c:v>
                </c:pt>
                <c:pt idx="1196" formatCode="@">
                  <c:v>0</c:v>
                </c:pt>
                <c:pt idx="1197" formatCode="@">
                  <c:v>0</c:v>
                </c:pt>
                <c:pt idx="1198" formatCode="@">
                  <c:v>0</c:v>
                </c:pt>
                <c:pt idx="1199" formatCode="@">
                  <c:v>0</c:v>
                </c:pt>
                <c:pt idx="1200" formatCode="@">
                  <c:v>0</c:v>
                </c:pt>
                <c:pt idx="1201" formatCode="@">
                  <c:v>0</c:v>
                </c:pt>
                <c:pt idx="1202" formatCode="@">
                  <c:v>0</c:v>
                </c:pt>
                <c:pt idx="1203" formatCode="@">
                  <c:v>0</c:v>
                </c:pt>
                <c:pt idx="1204" formatCode="@">
                  <c:v>0</c:v>
                </c:pt>
                <c:pt idx="1205" formatCode="@">
                  <c:v>0</c:v>
                </c:pt>
                <c:pt idx="1206" formatCode="@">
                  <c:v>0</c:v>
                </c:pt>
                <c:pt idx="1207" formatCode="@">
                  <c:v>0</c:v>
                </c:pt>
                <c:pt idx="1208" formatCode="@">
                  <c:v>0</c:v>
                </c:pt>
                <c:pt idx="1209" formatCode="@">
                  <c:v>0</c:v>
                </c:pt>
                <c:pt idx="1210" formatCode="@">
                  <c:v>0</c:v>
                </c:pt>
                <c:pt idx="1211" formatCode="@">
                  <c:v>0</c:v>
                </c:pt>
                <c:pt idx="1212" formatCode="@">
                  <c:v>0</c:v>
                </c:pt>
                <c:pt idx="1213" formatCode="@">
                  <c:v>0</c:v>
                </c:pt>
                <c:pt idx="1224" formatCode="@">
                  <c:v>0</c:v>
                </c:pt>
                <c:pt idx="1225" formatCode="@">
                  <c:v>0</c:v>
                </c:pt>
                <c:pt idx="1226" formatCode="@">
                  <c:v>0</c:v>
                </c:pt>
                <c:pt idx="1227" formatCode="@">
                  <c:v>0</c:v>
                </c:pt>
              </c:numCache>
            </c:numRef>
          </c:val>
        </c:ser>
        <c:ser>
          <c:idx val="10"/>
          <c:order val="10"/>
          <c:val>
            <c:numRef>
              <c:f>Sheet1!$K$1:$K$1228</c:f>
              <c:numCache>
                <c:formatCode>General</c:formatCode>
                <c:ptCount val="1228"/>
                <c:pt idx="5" formatCode="[$-5000445]0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11"/>
          <c:order val="11"/>
          <c:val>
            <c:numRef>
              <c:f>Sheet1!$L$1:$L$1228</c:f>
              <c:numCache>
                <c:formatCode>General</c:formatCode>
                <c:ptCount val="1228"/>
                <c:pt idx="5" formatCode="[$-5000445]0">
                  <c:v>12</c:v>
                </c:pt>
                <c:pt idx="6">
                  <c:v>0</c:v>
                </c:pt>
                <c:pt idx="7">
                  <c:v>1968273502</c:v>
                </c:pt>
                <c:pt idx="8">
                  <c:v>1968273502</c:v>
                </c:pt>
                <c:pt idx="9">
                  <c:v>1968273502</c:v>
                </c:pt>
                <c:pt idx="10">
                  <c:v>1968273502</c:v>
                </c:pt>
                <c:pt idx="11">
                  <c:v>1968273502</c:v>
                </c:pt>
                <c:pt idx="12">
                  <c:v>1968273502</c:v>
                </c:pt>
                <c:pt idx="13">
                  <c:v>1968273502</c:v>
                </c:pt>
                <c:pt idx="14">
                  <c:v>1968273502</c:v>
                </c:pt>
                <c:pt idx="15">
                  <c:v>1968273502</c:v>
                </c:pt>
                <c:pt idx="16">
                  <c:v>1968273502</c:v>
                </c:pt>
                <c:pt idx="17">
                  <c:v>1968273502</c:v>
                </c:pt>
                <c:pt idx="18">
                  <c:v>1968273502</c:v>
                </c:pt>
                <c:pt idx="19">
                  <c:v>1968273502</c:v>
                </c:pt>
                <c:pt idx="20">
                  <c:v>1968273502</c:v>
                </c:pt>
                <c:pt idx="21">
                  <c:v>1968273502</c:v>
                </c:pt>
                <c:pt idx="22">
                  <c:v>1968273502</c:v>
                </c:pt>
                <c:pt idx="23">
                  <c:v>1968273502</c:v>
                </c:pt>
                <c:pt idx="24">
                  <c:v>1968273502</c:v>
                </c:pt>
                <c:pt idx="25">
                  <c:v>1968273502</c:v>
                </c:pt>
                <c:pt idx="26">
                  <c:v>1968273502</c:v>
                </c:pt>
                <c:pt idx="27">
                  <c:v>1968273502</c:v>
                </c:pt>
                <c:pt idx="28">
                  <c:v>1968273502</c:v>
                </c:pt>
                <c:pt idx="29">
                  <c:v>1968273502</c:v>
                </c:pt>
                <c:pt idx="30">
                  <c:v>1968273502</c:v>
                </c:pt>
                <c:pt idx="31">
                  <c:v>1968273502</c:v>
                </c:pt>
                <c:pt idx="32">
                  <c:v>1968273502</c:v>
                </c:pt>
                <c:pt idx="33">
                  <c:v>1968273502</c:v>
                </c:pt>
                <c:pt idx="34">
                  <c:v>1968273502</c:v>
                </c:pt>
                <c:pt idx="35">
                  <c:v>1968273502</c:v>
                </c:pt>
                <c:pt idx="36">
                  <c:v>1968273502</c:v>
                </c:pt>
                <c:pt idx="37">
                  <c:v>1968273502</c:v>
                </c:pt>
                <c:pt idx="38">
                  <c:v>1968273502</c:v>
                </c:pt>
                <c:pt idx="39">
                  <c:v>1968273502</c:v>
                </c:pt>
                <c:pt idx="40">
                  <c:v>1968273502</c:v>
                </c:pt>
                <c:pt idx="41">
                  <c:v>1968273502</c:v>
                </c:pt>
                <c:pt idx="42">
                  <c:v>1968273502</c:v>
                </c:pt>
                <c:pt idx="43">
                  <c:v>1968273502</c:v>
                </c:pt>
                <c:pt idx="44">
                  <c:v>1968273502</c:v>
                </c:pt>
                <c:pt idx="45">
                  <c:v>1968273502</c:v>
                </c:pt>
                <c:pt idx="46">
                  <c:v>1968273502</c:v>
                </c:pt>
                <c:pt idx="47">
                  <c:v>1968273502</c:v>
                </c:pt>
                <c:pt idx="48">
                  <c:v>1968273502</c:v>
                </c:pt>
                <c:pt idx="49">
                  <c:v>1968273502</c:v>
                </c:pt>
                <c:pt idx="50">
                  <c:v>1968273502</c:v>
                </c:pt>
                <c:pt idx="51">
                  <c:v>1968273502</c:v>
                </c:pt>
                <c:pt idx="52">
                  <c:v>1968273502</c:v>
                </c:pt>
                <c:pt idx="53">
                  <c:v>1968273502</c:v>
                </c:pt>
                <c:pt idx="54">
                  <c:v>1968273502</c:v>
                </c:pt>
                <c:pt idx="55">
                  <c:v>1968273502</c:v>
                </c:pt>
                <c:pt idx="56">
                  <c:v>1968273502</c:v>
                </c:pt>
                <c:pt idx="57">
                  <c:v>1968273502</c:v>
                </c:pt>
                <c:pt idx="58">
                  <c:v>1968273502</c:v>
                </c:pt>
                <c:pt idx="59">
                  <c:v>1968273502</c:v>
                </c:pt>
                <c:pt idx="60">
                  <c:v>1968273502</c:v>
                </c:pt>
                <c:pt idx="61">
                  <c:v>1968273502</c:v>
                </c:pt>
                <c:pt idx="62">
                  <c:v>1968273502</c:v>
                </c:pt>
                <c:pt idx="63">
                  <c:v>1968273502</c:v>
                </c:pt>
                <c:pt idx="64">
                  <c:v>1968273502</c:v>
                </c:pt>
                <c:pt idx="65">
                  <c:v>1968273502</c:v>
                </c:pt>
                <c:pt idx="66">
                  <c:v>1968273502</c:v>
                </c:pt>
                <c:pt idx="67">
                  <c:v>1968273502</c:v>
                </c:pt>
                <c:pt idx="68">
                  <c:v>1968273502</c:v>
                </c:pt>
                <c:pt idx="69">
                  <c:v>1968273502</c:v>
                </c:pt>
                <c:pt idx="70">
                  <c:v>1968273502</c:v>
                </c:pt>
                <c:pt idx="71">
                  <c:v>1968273502</c:v>
                </c:pt>
                <c:pt idx="72">
                  <c:v>1968273502</c:v>
                </c:pt>
                <c:pt idx="73">
                  <c:v>1968273502</c:v>
                </c:pt>
                <c:pt idx="74">
                  <c:v>1968273502</c:v>
                </c:pt>
                <c:pt idx="75">
                  <c:v>1968273502</c:v>
                </c:pt>
                <c:pt idx="76">
                  <c:v>1968273502</c:v>
                </c:pt>
                <c:pt idx="77">
                  <c:v>1968273502</c:v>
                </c:pt>
                <c:pt idx="78">
                  <c:v>1968273502</c:v>
                </c:pt>
                <c:pt idx="79">
                  <c:v>1968273502</c:v>
                </c:pt>
                <c:pt idx="80">
                  <c:v>1968273502</c:v>
                </c:pt>
                <c:pt idx="81">
                  <c:v>1968273502</c:v>
                </c:pt>
                <c:pt idx="82">
                  <c:v>1968273502</c:v>
                </c:pt>
                <c:pt idx="83">
                  <c:v>1968273502</c:v>
                </c:pt>
                <c:pt idx="84">
                  <c:v>1968273502</c:v>
                </c:pt>
                <c:pt idx="85">
                  <c:v>1968273502</c:v>
                </c:pt>
                <c:pt idx="86">
                  <c:v>1736777794</c:v>
                </c:pt>
                <c:pt idx="87">
                  <c:v>1736777794</c:v>
                </c:pt>
                <c:pt idx="88">
                  <c:v>1736777794</c:v>
                </c:pt>
                <c:pt idx="89">
                  <c:v>1736777794</c:v>
                </c:pt>
                <c:pt idx="90">
                  <c:v>1736777794</c:v>
                </c:pt>
                <c:pt idx="91">
                  <c:v>1736777794</c:v>
                </c:pt>
                <c:pt idx="92">
                  <c:v>1736777794</c:v>
                </c:pt>
                <c:pt idx="93">
                  <c:v>1736777794</c:v>
                </c:pt>
                <c:pt idx="94">
                  <c:v>1736777794</c:v>
                </c:pt>
                <c:pt idx="95">
                  <c:v>1736777794</c:v>
                </c:pt>
                <c:pt idx="96">
                  <c:v>1736777794</c:v>
                </c:pt>
                <c:pt idx="97">
                  <c:v>1736777794</c:v>
                </c:pt>
                <c:pt idx="98">
                  <c:v>1736777794</c:v>
                </c:pt>
                <c:pt idx="99">
                  <c:v>1736777794</c:v>
                </c:pt>
                <c:pt idx="100">
                  <c:v>1736777794</c:v>
                </c:pt>
                <c:pt idx="101">
                  <c:v>1736777794</c:v>
                </c:pt>
                <c:pt idx="102">
                  <c:v>1736777794</c:v>
                </c:pt>
                <c:pt idx="103">
                  <c:v>1736777794</c:v>
                </c:pt>
                <c:pt idx="104">
                  <c:v>1736777794</c:v>
                </c:pt>
                <c:pt idx="105">
                  <c:v>1736777794</c:v>
                </c:pt>
                <c:pt idx="106">
                  <c:v>1736777794</c:v>
                </c:pt>
                <c:pt idx="107">
                  <c:v>1736777794</c:v>
                </c:pt>
                <c:pt idx="108">
                  <c:v>1736777794</c:v>
                </c:pt>
                <c:pt idx="109">
                  <c:v>1736777794</c:v>
                </c:pt>
                <c:pt idx="110">
                  <c:v>1736777794</c:v>
                </c:pt>
                <c:pt idx="111">
                  <c:v>1736777794</c:v>
                </c:pt>
                <c:pt idx="112">
                  <c:v>1736777794</c:v>
                </c:pt>
                <c:pt idx="113">
                  <c:v>1736777794</c:v>
                </c:pt>
                <c:pt idx="114">
                  <c:v>1736777794</c:v>
                </c:pt>
                <c:pt idx="115">
                  <c:v>1736777794</c:v>
                </c:pt>
                <c:pt idx="116">
                  <c:v>1736777794</c:v>
                </c:pt>
                <c:pt idx="117">
                  <c:v>1736777794</c:v>
                </c:pt>
                <c:pt idx="118">
                  <c:v>1736777794</c:v>
                </c:pt>
                <c:pt idx="119">
                  <c:v>1736777794</c:v>
                </c:pt>
                <c:pt idx="120">
                  <c:v>1736777794</c:v>
                </c:pt>
                <c:pt idx="121">
                  <c:v>1736777794</c:v>
                </c:pt>
                <c:pt idx="122">
                  <c:v>1736777794</c:v>
                </c:pt>
                <c:pt idx="123">
                  <c:v>1736777794</c:v>
                </c:pt>
                <c:pt idx="124">
                  <c:v>1736777794</c:v>
                </c:pt>
                <c:pt idx="125">
                  <c:v>1736777794</c:v>
                </c:pt>
                <c:pt idx="126">
                  <c:v>1736777794</c:v>
                </c:pt>
                <c:pt idx="127">
                  <c:v>1736777794</c:v>
                </c:pt>
                <c:pt idx="128">
                  <c:v>1736777794</c:v>
                </c:pt>
                <c:pt idx="129">
                  <c:v>1736777794</c:v>
                </c:pt>
                <c:pt idx="130">
                  <c:v>1736777794</c:v>
                </c:pt>
                <c:pt idx="131">
                  <c:v>1736777794</c:v>
                </c:pt>
                <c:pt idx="132">
                  <c:v>1736777794</c:v>
                </c:pt>
                <c:pt idx="133">
                  <c:v>1736777794</c:v>
                </c:pt>
                <c:pt idx="134">
                  <c:v>1736777794</c:v>
                </c:pt>
                <c:pt idx="135">
                  <c:v>1736777794</c:v>
                </c:pt>
                <c:pt idx="136">
                  <c:v>1736777794</c:v>
                </c:pt>
                <c:pt idx="137">
                  <c:v>1736777794</c:v>
                </c:pt>
                <c:pt idx="138">
                  <c:v>1736777794</c:v>
                </c:pt>
                <c:pt idx="139">
                  <c:v>1736777794</c:v>
                </c:pt>
                <c:pt idx="140">
                  <c:v>1736777794</c:v>
                </c:pt>
                <c:pt idx="141">
                  <c:v>1736777794</c:v>
                </c:pt>
                <c:pt idx="142">
                  <c:v>1736777794</c:v>
                </c:pt>
                <c:pt idx="143">
                  <c:v>1736777794</c:v>
                </c:pt>
                <c:pt idx="144">
                  <c:v>1736777794</c:v>
                </c:pt>
                <c:pt idx="145">
                  <c:v>1736777794</c:v>
                </c:pt>
                <c:pt idx="146">
                  <c:v>1736777794</c:v>
                </c:pt>
                <c:pt idx="147">
                  <c:v>1736777794</c:v>
                </c:pt>
                <c:pt idx="148">
                  <c:v>1736777794</c:v>
                </c:pt>
                <c:pt idx="149">
                  <c:v>1736777794</c:v>
                </c:pt>
                <c:pt idx="150">
                  <c:v>1736777794</c:v>
                </c:pt>
                <c:pt idx="151">
                  <c:v>1736777794</c:v>
                </c:pt>
                <c:pt idx="152">
                  <c:v>1736777794</c:v>
                </c:pt>
                <c:pt idx="153">
                  <c:v>1736777794</c:v>
                </c:pt>
                <c:pt idx="154">
                  <c:v>1736777794</c:v>
                </c:pt>
                <c:pt idx="155">
                  <c:v>1736777794</c:v>
                </c:pt>
                <c:pt idx="156">
                  <c:v>1736777794</c:v>
                </c:pt>
                <c:pt idx="157">
                  <c:v>1736777794</c:v>
                </c:pt>
                <c:pt idx="158">
                  <c:v>1736777794</c:v>
                </c:pt>
                <c:pt idx="159">
                  <c:v>1736777794</c:v>
                </c:pt>
                <c:pt idx="160">
                  <c:v>1736777794</c:v>
                </c:pt>
                <c:pt idx="161">
                  <c:v>1736777794</c:v>
                </c:pt>
                <c:pt idx="162">
                  <c:v>1736777794</c:v>
                </c:pt>
                <c:pt idx="163">
                  <c:v>1736777794</c:v>
                </c:pt>
                <c:pt idx="164">
                  <c:v>1736777794</c:v>
                </c:pt>
                <c:pt idx="165">
                  <c:v>1736777794</c:v>
                </c:pt>
                <c:pt idx="166">
                  <c:v>1736777794</c:v>
                </c:pt>
                <c:pt idx="167">
                  <c:v>1736777794</c:v>
                </c:pt>
                <c:pt idx="168">
                  <c:v>1736777794</c:v>
                </c:pt>
                <c:pt idx="169">
                  <c:v>1736777794</c:v>
                </c:pt>
                <c:pt idx="170">
                  <c:v>1736777794</c:v>
                </c:pt>
                <c:pt idx="171">
                  <c:v>1736777794</c:v>
                </c:pt>
                <c:pt idx="172">
                  <c:v>1736777794</c:v>
                </c:pt>
                <c:pt idx="173">
                  <c:v>1736777794</c:v>
                </c:pt>
                <c:pt idx="174">
                  <c:v>1736777794</c:v>
                </c:pt>
                <c:pt idx="175">
                  <c:v>1736777794</c:v>
                </c:pt>
                <c:pt idx="176">
                  <c:v>1736777794</c:v>
                </c:pt>
                <c:pt idx="177">
                  <c:v>1736777794</c:v>
                </c:pt>
                <c:pt idx="178">
                  <c:v>1736777794</c:v>
                </c:pt>
                <c:pt idx="179">
                  <c:v>1736777794</c:v>
                </c:pt>
                <c:pt idx="180">
                  <c:v>1736777794</c:v>
                </c:pt>
                <c:pt idx="181">
                  <c:v>1736777794</c:v>
                </c:pt>
                <c:pt idx="182">
                  <c:v>1736777794</c:v>
                </c:pt>
                <c:pt idx="183">
                  <c:v>1778380723</c:v>
                </c:pt>
                <c:pt idx="184">
                  <c:v>1778380724</c:v>
                </c:pt>
                <c:pt idx="185">
                  <c:v>1778380725</c:v>
                </c:pt>
                <c:pt idx="186">
                  <c:v>1778380726</c:v>
                </c:pt>
                <c:pt idx="187">
                  <c:v>1778380727</c:v>
                </c:pt>
                <c:pt idx="188">
                  <c:v>1778380728</c:v>
                </c:pt>
                <c:pt idx="189">
                  <c:v>1778380729</c:v>
                </c:pt>
                <c:pt idx="190">
                  <c:v>1778380730</c:v>
                </c:pt>
                <c:pt idx="191">
                  <c:v>1778380731</c:v>
                </c:pt>
                <c:pt idx="192">
                  <c:v>1778380732</c:v>
                </c:pt>
                <c:pt idx="193">
                  <c:v>1778380733</c:v>
                </c:pt>
                <c:pt idx="194">
                  <c:v>1778380734</c:v>
                </c:pt>
                <c:pt idx="195">
                  <c:v>1778380735</c:v>
                </c:pt>
                <c:pt idx="196">
                  <c:v>1778380736</c:v>
                </c:pt>
                <c:pt idx="197">
                  <c:v>1778380737</c:v>
                </c:pt>
                <c:pt idx="198">
                  <c:v>1778380738</c:v>
                </c:pt>
                <c:pt idx="199">
                  <c:v>1778380739</c:v>
                </c:pt>
                <c:pt idx="200">
                  <c:v>1778380740</c:v>
                </c:pt>
                <c:pt idx="201">
                  <c:v>1778380741</c:v>
                </c:pt>
                <c:pt idx="202">
                  <c:v>1778380742</c:v>
                </c:pt>
                <c:pt idx="203">
                  <c:v>1778380743</c:v>
                </c:pt>
                <c:pt idx="204">
                  <c:v>1778380744</c:v>
                </c:pt>
                <c:pt idx="205">
                  <c:v>1778380745</c:v>
                </c:pt>
                <c:pt idx="206">
                  <c:v>1778380746</c:v>
                </c:pt>
                <c:pt idx="207">
                  <c:v>1778380747</c:v>
                </c:pt>
                <c:pt idx="208">
                  <c:v>1778380748</c:v>
                </c:pt>
                <c:pt idx="209">
                  <c:v>1778380749</c:v>
                </c:pt>
                <c:pt idx="210">
                  <c:v>1778380750</c:v>
                </c:pt>
                <c:pt idx="211">
                  <c:v>1778380751</c:v>
                </c:pt>
                <c:pt idx="212">
                  <c:v>1778380752</c:v>
                </c:pt>
                <c:pt idx="213">
                  <c:v>1778380753</c:v>
                </c:pt>
                <c:pt idx="214">
                  <c:v>1778380754</c:v>
                </c:pt>
                <c:pt idx="215">
                  <c:v>1778380755</c:v>
                </c:pt>
                <c:pt idx="216">
                  <c:v>1778380756</c:v>
                </c:pt>
                <c:pt idx="217">
                  <c:v>1778380757</c:v>
                </c:pt>
                <c:pt idx="218">
                  <c:v>1778380758</c:v>
                </c:pt>
                <c:pt idx="219">
                  <c:v>1778380759</c:v>
                </c:pt>
                <c:pt idx="220">
                  <c:v>1778380760</c:v>
                </c:pt>
                <c:pt idx="221">
                  <c:v>1778380761</c:v>
                </c:pt>
                <c:pt idx="222">
                  <c:v>1778380762</c:v>
                </c:pt>
                <c:pt idx="223">
                  <c:v>1778380763</c:v>
                </c:pt>
                <c:pt idx="224">
                  <c:v>1778380764</c:v>
                </c:pt>
                <c:pt idx="225">
                  <c:v>1778380765</c:v>
                </c:pt>
                <c:pt idx="226">
                  <c:v>1778380766</c:v>
                </c:pt>
                <c:pt idx="227">
                  <c:v>1778380767</c:v>
                </c:pt>
                <c:pt idx="228">
                  <c:v>1778380768</c:v>
                </c:pt>
                <c:pt idx="229">
                  <c:v>1778380769</c:v>
                </c:pt>
                <c:pt idx="230">
                  <c:v>1778380770</c:v>
                </c:pt>
                <c:pt idx="231">
                  <c:v>1778380771</c:v>
                </c:pt>
                <c:pt idx="232">
                  <c:v>1778380772</c:v>
                </c:pt>
                <c:pt idx="233">
                  <c:v>1778380773</c:v>
                </c:pt>
                <c:pt idx="234">
                  <c:v>1778380774</c:v>
                </c:pt>
                <c:pt idx="235">
                  <c:v>1778380775</c:v>
                </c:pt>
                <c:pt idx="236">
                  <c:v>1778380776</c:v>
                </c:pt>
                <c:pt idx="237">
                  <c:v>1778380777</c:v>
                </c:pt>
                <c:pt idx="238">
                  <c:v>1778380778</c:v>
                </c:pt>
                <c:pt idx="239">
                  <c:v>1778380779</c:v>
                </c:pt>
                <c:pt idx="240">
                  <c:v>1778380780</c:v>
                </c:pt>
                <c:pt idx="241">
                  <c:v>1778380781</c:v>
                </c:pt>
                <c:pt idx="242">
                  <c:v>1778380782</c:v>
                </c:pt>
                <c:pt idx="243">
                  <c:v>1778380783</c:v>
                </c:pt>
                <c:pt idx="244">
                  <c:v>1778380784</c:v>
                </c:pt>
                <c:pt idx="245">
                  <c:v>1778380785</c:v>
                </c:pt>
                <c:pt idx="246">
                  <c:v>1778380786</c:v>
                </c:pt>
                <c:pt idx="247">
                  <c:v>1778380787</c:v>
                </c:pt>
                <c:pt idx="248">
                  <c:v>1778380788</c:v>
                </c:pt>
                <c:pt idx="249">
                  <c:v>1778380789</c:v>
                </c:pt>
                <c:pt idx="250">
                  <c:v>1778380790</c:v>
                </c:pt>
                <c:pt idx="251">
                  <c:v>1778380791</c:v>
                </c:pt>
                <c:pt idx="252">
                  <c:v>1778380792</c:v>
                </c:pt>
                <c:pt idx="253">
                  <c:v>1778380793</c:v>
                </c:pt>
                <c:pt idx="254">
                  <c:v>1778380794</c:v>
                </c:pt>
                <c:pt idx="255">
                  <c:v>1778380795</c:v>
                </c:pt>
                <c:pt idx="256">
                  <c:v>1778380796</c:v>
                </c:pt>
                <c:pt idx="257">
                  <c:v>1778380797</c:v>
                </c:pt>
                <c:pt idx="258">
                  <c:v>1778380798</c:v>
                </c:pt>
                <c:pt idx="259">
                  <c:v>1778380799</c:v>
                </c:pt>
                <c:pt idx="260">
                  <c:v>1778380800</c:v>
                </c:pt>
                <c:pt idx="261">
                  <c:v>1778380801</c:v>
                </c:pt>
                <c:pt idx="262">
                  <c:v>1778380802</c:v>
                </c:pt>
                <c:pt idx="263">
                  <c:v>1778380803</c:v>
                </c:pt>
                <c:pt idx="264">
                  <c:v>1778380804</c:v>
                </c:pt>
                <c:pt idx="265">
                  <c:v>1778380805</c:v>
                </c:pt>
                <c:pt idx="266">
                  <c:v>1778380806</c:v>
                </c:pt>
                <c:pt idx="267">
                  <c:v>1778380807</c:v>
                </c:pt>
                <c:pt idx="268">
                  <c:v>1778380808</c:v>
                </c:pt>
                <c:pt idx="269">
                  <c:v>1778380809</c:v>
                </c:pt>
                <c:pt idx="270">
                  <c:v>1778380810</c:v>
                </c:pt>
                <c:pt idx="271">
                  <c:v>1778380811</c:v>
                </c:pt>
                <c:pt idx="272">
                  <c:v>1778380812</c:v>
                </c:pt>
                <c:pt idx="273">
                  <c:v>1778380813</c:v>
                </c:pt>
                <c:pt idx="274">
                  <c:v>1778380814</c:v>
                </c:pt>
                <c:pt idx="275">
                  <c:v>1778380815</c:v>
                </c:pt>
                <c:pt idx="276">
                  <c:v>1778380816</c:v>
                </c:pt>
                <c:pt idx="277">
                  <c:v>1778380817</c:v>
                </c:pt>
                <c:pt idx="278">
                  <c:v>1778380818</c:v>
                </c:pt>
                <c:pt idx="279">
                  <c:v>1778380819</c:v>
                </c:pt>
                <c:pt idx="280">
                  <c:v>1778380820</c:v>
                </c:pt>
                <c:pt idx="281">
                  <c:v>1778380821</c:v>
                </c:pt>
                <c:pt idx="282">
                  <c:v>1778380822</c:v>
                </c:pt>
                <c:pt idx="283">
                  <c:v>1778380823</c:v>
                </c:pt>
                <c:pt idx="284">
                  <c:v>1778380824</c:v>
                </c:pt>
                <c:pt idx="285">
                  <c:v>1778380825</c:v>
                </c:pt>
                <c:pt idx="286">
                  <c:v>1778380826</c:v>
                </c:pt>
                <c:pt idx="287">
                  <c:v>1778380827</c:v>
                </c:pt>
                <c:pt idx="288">
                  <c:v>1778380828</c:v>
                </c:pt>
                <c:pt idx="289">
                  <c:v>1778380829</c:v>
                </c:pt>
                <c:pt idx="290">
                  <c:v>1778380830</c:v>
                </c:pt>
                <c:pt idx="291">
                  <c:v>1778380831</c:v>
                </c:pt>
                <c:pt idx="292">
                  <c:v>1778380832</c:v>
                </c:pt>
                <c:pt idx="293">
                  <c:v>1778380833</c:v>
                </c:pt>
                <c:pt idx="294">
                  <c:v>1778380834</c:v>
                </c:pt>
                <c:pt idx="295">
                  <c:v>1778380835</c:v>
                </c:pt>
                <c:pt idx="296">
                  <c:v>1778380836</c:v>
                </c:pt>
                <c:pt idx="297">
                  <c:v>1778380837</c:v>
                </c:pt>
                <c:pt idx="298">
                  <c:v>1778380838</c:v>
                </c:pt>
                <c:pt idx="299">
                  <c:v>1778380839</c:v>
                </c:pt>
                <c:pt idx="300">
                  <c:v>1778380840</c:v>
                </c:pt>
                <c:pt idx="301">
                  <c:v>1778380841</c:v>
                </c:pt>
                <c:pt idx="302">
                  <c:v>1778380842</c:v>
                </c:pt>
                <c:pt idx="303">
                  <c:v>1778380843</c:v>
                </c:pt>
                <c:pt idx="304">
                  <c:v>1778380844</c:v>
                </c:pt>
                <c:pt idx="305">
                  <c:v>1778380845</c:v>
                </c:pt>
                <c:pt idx="306">
                  <c:v>1778380846</c:v>
                </c:pt>
                <c:pt idx="307">
                  <c:v>1778380847</c:v>
                </c:pt>
                <c:pt idx="308">
                  <c:v>1778380848</c:v>
                </c:pt>
                <c:pt idx="309">
                  <c:v>1778380849</c:v>
                </c:pt>
                <c:pt idx="310">
                  <c:v>1778380850</c:v>
                </c:pt>
                <c:pt idx="311">
                  <c:v>1778380851</c:v>
                </c:pt>
                <c:pt idx="312">
                  <c:v>1778380852</c:v>
                </c:pt>
                <c:pt idx="313">
                  <c:v>1778380853</c:v>
                </c:pt>
                <c:pt idx="314">
                  <c:v>1778380854</c:v>
                </c:pt>
                <c:pt idx="315">
                  <c:v>1778380855</c:v>
                </c:pt>
                <c:pt idx="316">
                  <c:v>1778380856</c:v>
                </c:pt>
                <c:pt idx="317">
                  <c:v>1778380857</c:v>
                </c:pt>
                <c:pt idx="318">
                  <c:v>1778380858</c:v>
                </c:pt>
                <c:pt idx="319">
                  <c:v>1778380859</c:v>
                </c:pt>
                <c:pt idx="320">
                  <c:v>1778380860</c:v>
                </c:pt>
                <c:pt idx="321">
                  <c:v>1778380861</c:v>
                </c:pt>
                <c:pt idx="322">
                  <c:v>1778380862</c:v>
                </c:pt>
                <c:pt idx="323">
                  <c:v>1778380863</c:v>
                </c:pt>
                <c:pt idx="324">
                  <c:v>1778380864</c:v>
                </c:pt>
                <c:pt idx="325">
                  <c:v>1778380865</c:v>
                </c:pt>
                <c:pt idx="326">
                  <c:v>1778380866</c:v>
                </c:pt>
                <c:pt idx="327">
                  <c:v>1778380867</c:v>
                </c:pt>
                <c:pt idx="328">
                  <c:v>1778380868</c:v>
                </c:pt>
                <c:pt idx="329">
                  <c:v>1778380869</c:v>
                </c:pt>
                <c:pt idx="330">
                  <c:v>1778380870</c:v>
                </c:pt>
                <c:pt idx="331">
                  <c:v>1778380871</c:v>
                </c:pt>
                <c:pt idx="332">
                  <c:v>1778380872</c:v>
                </c:pt>
                <c:pt idx="333">
                  <c:v>1778380873</c:v>
                </c:pt>
                <c:pt idx="334">
                  <c:v>1778380874</c:v>
                </c:pt>
                <c:pt idx="335">
                  <c:v>1778380875</c:v>
                </c:pt>
                <c:pt idx="336">
                  <c:v>1778380876</c:v>
                </c:pt>
                <c:pt idx="337">
                  <c:v>1778380877</c:v>
                </c:pt>
                <c:pt idx="338">
                  <c:v>1778380878</c:v>
                </c:pt>
                <c:pt idx="339">
                  <c:v>1778380879</c:v>
                </c:pt>
                <c:pt idx="340">
                  <c:v>1778380880</c:v>
                </c:pt>
                <c:pt idx="341">
                  <c:v>1778380881</c:v>
                </c:pt>
                <c:pt idx="342">
                  <c:v>1778380882</c:v>
                </c:pt>
                <c:pt idx="343">
                  <c:v>1778380883</c:v>
                </c:pt>
                <c:pt idx="344">
                  <c:v>1778380884</c:v>
                </c:pt>
                <c:pt idx="345">
                  <c:v>1778380885</c:v>
                </c:pt>
                <c:pt idx="346">
                  <c:v>1778380886</c:v>
                </c:pt>
                <c:pt idx="347">
                  <c:v>1778380887</c:v>
                </c:pt>
                <c:pt idx="348">
                  <c:v>1778380888</c:v>
                </c:pt>
                <c:pt idx="349">
                  <c:v>1778380889</c:v>
                </c:pt>
                <c:pt idx="350">
                  <c:v>1778380890</c:v>
                </c:pt>
                <c:pt idx="351">
                  <c:v>1778380891</c:v>
                </c:pt>
                <c:pt idx="352">
                  <c:v>1778380892</c:v>
                </c:pt>
                <c:pt idx="353">
                  <c:v>1778380893</c:v>
                </c:pt>
                <c:pt idx="354">
                  <c:v>1778380894</c:v>
                </c:pt>
                <c:pt idx="355">
                  <c:v>1778380895</c:v>
                </c:pt>
                <c:pt idx="356">
                  <c:v>1778380896</c:v>
                </c:pt>
                <c:pt idx="357">
                  <c:v>1778380897</c:v>
                </c:pt>
                <c:pt idx="358">
                  <c:v>1778380898</c:v>
                </c:pt>
                <c:pt idx="359">
                  <c:v>1778380899</c:v>
                </c:pt>
                <c:pt idx="360">
                  <c:v>1778380900</c:v>
                </c:pt>
                <c:pt idx="361">
                  <c:v>1778380901</c:v>
                </c:pt>
                <c:pt idx="362">
                  <c:v>1778380902</c:v>
                </c:pt>
                <c:pt idx="363">
                  <c:v>1778380903</c:v>
                </c:pt>
                <c:pt idx="364">
                  <c:v>1778380904</c:v>
                </c:pt>
                <c:pt idx="365">
                  <c:v>1778380905</c:v>
                </c:pt>
                <c:pt idx="366">
                  <c:v>1778380906</c:v>
                </c:pt>
                <c:pt idx="367">
                  <c:v>1778380907</c:v>
                </c:pt>
                <c:pt idx="368">
                  <c:v>1778380908</c:v>
                </c:pt>
                <c:pt idx="369">
                  <c:v>1778380909</c:v>
                </c:pt>
                <c:pt idx="370">
                  <c:v>1778380910</c:v>
                </c:pt>
                <c:pt idx="371">
                  <c:v>1778380911</c:v>
                </c:pt>
                <c:pt idx="372">
                  <c:v>1778380912</c:v>
                </c:pt>
                <c:pt idx="373">
                  <c:v>1778380913</c:v>
                </c:pt>
                <c:pt idx="374">
                  <c:v>1778380914</c:v>
                </c:pt>
                <c:pt idx="375">
                  <c:v>1778380915</c:v>
                </c:pt>
                <c:pt idx="376">
                  <c:v>1778380916</c:v>
                </c:pt>
                <c:pt idx="377">
                  <c:v>1778380917</c:v>
                </c:pt>
                <c:pt idx="378">
                  <c:v>1778380918</c:v>
                </c:pt>
                <c:pt idx="379">
                  <c:v>1778380919</c:v>
                </c:pt>
                <c:pt idx="380">
                  <c:v>1778380920</c:v>
                </c:pt>
                <c:pt idx="381">
                  <c:v>1778380921</c:v>
                </c:pt>
                <c:pt idx="382">
                  <c:v>1778380922</c:v>
                </c:pt>
                <c:pt idx="383">
                  <c:v>1778380923</c:v>
                </c:pt>
                <c:pt idx="384">
                  <c:v>1778380924</c:v>
                </c:pt>
                <c:pt idx="385">
                  <c:v>1778380925</c:v>
                </c:pt>
                <c:pt idx="386">
                  <c:v>1778380926</c:v>
                </c:pt>
                <c:pt idx="387">
                  <c:v>1778380927</c:v>
                </c:pt>
                <c:pt idx="388">
                  <c:v>1778380928</c:v>
                </c:pt>
                <c:pt idx="389">
                  <c:v>1778380929</c:v>
                </c:pt>
                <c:pt idx="390">
                  <c:v>1778380930</c:v>
                </c:pt>
                <c:pt idx="391">
                  <c:v>1778380931</c:v>
                </c:pt>
                <c:pt idx="392">
                  <c:v>1778380932</c:v>
                </c:pt>
                <c:pt idx="393">
                  <c:v>1778380933</c:v>
                </c:pt>
                <c:pt idx="394">
                  <c:v>1778380934</c:v>
                </c:pt>
                <c:pt idx="395">
                  <c:v>1778380935</c:v>
                </c:pt>
                <c:pt idx="396">
                  <c:v>1778380936</c:v>
                </c:pt>
                <c:pt idx="397">
                  <c:v>1778380937</c:v>
                </c:pt>
                <c:pt idx="398">
                  <c:v>1778380938</c:v>
                </c:pt>
                <c:pt idx="399">
                  <c:v>1778380939</c:v>
                </c:pt>
                <c:pt idx="400">
                  <c:v>1778380940</c:v>
                </c:pt>
                <c:pt idx="401">
                  <c:v>1778380941</c:v>
                </c:pt>
                <c:pt idx="402">
                  <c:v>1778380942</c:v>
                </c:pt>
                <c:pt idx="403">
                  <c:v>1778380943</c:v>
                </c:pt>
                <c:pt idx="404">
                  <c:v>1778380944</c:v>
                </c:pt>
                <c:pt idx="405">
                  <c:v>1778380945</c:v>
                </c:pt>
                <c:pt idx="406">
                  <c:v>1778380946</c:v>
                </c:pt>
                <c:pt idx="407">
                  <c:v>1778380947</c:v>
                </c:pt>
                <c:pt idx="408">
                  <c:v>1778380948</c:v>
                </c:pt>
                <c:pt idx="409">
                  <c:v>1778380949</c:v>
                </c:pt>
                <c:pt idx="410">
                  <c:v>1778380950</c:v>
                </c:pt>
                <c:pt idx="411">
                  <c:v>1778380951</c:v>
                </c:pt>
                <c:pt idx="412">
                  <c:v>1778380952</c:v>
                </c:pt>
                <c:pt idx="413">
                  <c:v>1778380953</c:v>
                </c:pt>
                <c:pt idx="414">
                  <c:v>1778380954</c:v>
                </c:pt>
                <c:pt idx="415">
                  <c:v>1778380955</c:v>
                </c:pt>
                <c:pt idx="416">
                  <c:v>1778380956</c:v>
                </c:pt>
                <c:pt idx="417">
                  <c:v>1778380957</c:v>
                </c:pt>
                <c:pt idx="418">
                  <c:v>1778380958</c:v>
                </c:pt>
                <c:pt idx="419">
                  <c:v>1778380959</c:v>
                </c:pt>
                <c:pt idx="420">
                  <c:v>1778380960</c:v>
                </c:pt>
                <c:pt idx="421">
                  <c:v>1778380961</c:v>
                </c:pt>
                <c:pt idx="422">
                  <c:v>1778380962</c:v>
                </c:pt>
                <c:pt idx="423">
                  <c:v>1778380963</c:v>
                </c:pt>
                <c:pt idx="424">
                  <c:v>1778380964</c:v>
                </c:pt>
                <c:pt idx="425">
                  <c:v>1778380965</c:v>
                </c:pt>
                <c:pt idx="426">
                  <c:v>1778380966</c:v>
                </c:pt>
                <c:pt idx="427">
                  <c:v>1778380967</c:v>
                </c:pt>
                <c:pt idx="428">
                  <c:v>1778380968</c:v>
                </c:pt>
                <c:pt idx="429">
                  <c:v>1778380969</c:v>
                </c:pt>
                <c:pt idx="430">
                  <c:v>1778380970</c:v>
                </c:pt>
                <c:pt idx="431">
                  <c:v>1778380971</c:v>
                </c:pt>
                <c:pt idx="432">
                  <c:v>1778380972</c:v>
                </c:pt>
                <c:pt idx="433">
                  <c:v>1778380973</c:v>
                </c:pt>
                <c:pt idx="434">
                  <c:v>1778380974</c:v>
                </c:pt>
                <c:pt idx="435">
                  <c:v>1778380975</c:v>
                </c:pt>
                <c:pt idx="436">
                  <c:v>1778380976</c:v>
                </c:pt>
                <c:pt idx="437">
                  <c:v>1778380977</c:v>
                </c:pt>
                <c:pt idx="438">
                  <c:v>1778380978</c:v>
                </c:pt>
                <c:pt idx="439">
                  <c:v>1778380979</c:v>
                </c:pt>
                <c:pt idx="440">
                  <c:v>1778380980</c:v>
                </c:pt>
                <c:pt idx="441">
                  <c:v>1778380981</c:v>
                </c:pt>
                <c:pt idx="442">
                  <c:v>1778380982</c:v>
                </c:pt>
                <c:pt idx="443">
                  <c:v>1778380983</c:v>
                </c:pt>
                <c:pt idx="444">
                  <c:v>1778380984</c:v>
                </c:pt>
                <c:pt idx="445">
                  <c:v>1778380985</c:v>
                </c:pt>
                <c:pt idx="446">
                  <c:v>1778380986</c:v>
                </c:pt>
                <c:pt idx="447">
                  <c:v>1778380987</c:v>
                </c:pt>
                <c:pt idx="448">
                  <c:v>1778380988</c:v>
                </c:pt>
                <c:pt idx="449">
                  <c:v>1778380989</c:v>
                </c:pt>
                <c:pt idx="450">
                  <c:v>1778380990</c:v>
                </c:pt>
                <c:pt idx="451">
                  <c:v>1778380991</c:v>
                </c:pt>
                <c:pt idx="452">
                  <c:v>1778380992</c:v>
                </c:pt>
                <c:pt idx="453">
                  <c:v>1778380993</c:v>
                </c:pt>
                <c:pt idx="454">
                  <c:v>1778380994</c:v>
                </c:pt>
                <c:pt idx="455">
                  <c:v>1778380995</c:v>
                </c:pt>
                <c:pt idx="456">
                  <c:v>1778380996</c:v>
                </c:pt>
                <c:pt idx="457">
                  <c:v>1778380997</c:v>
                </c:pt>
                <c:pt idx="458">
                  <c:v>1778380998</c:v>
                </c:pt>
                <c:pt idx="459">
                  <c:v>1778380999</c:v>
                </c:pt>
                <c:pt idx="460">
                  <c:v>1778381000</c:v>
                </c:pt>
                <c:pt idx="461">
                  <c:v>1778381001</c:v>
                </c:pt>
                <c:pt idx="462">
                  <c:v>1778381002</c:v>
                </c:pt>
                <c:pt idx="463">
                  <c:v>1778381003</c:v>
                </c:pt>
                <c:pt idx="464">
                  <c:v>1778381004</c:v>
                </c:pt>
                <c:pt idx="465">
                  <c:v>1778381005</c:v>
                </c:pt>
                <c:pt idx="466">
                  <c:v>1778381006</c:v>
                </c:pt>
                <c:pt idx="467">
                  <c:v>1778381007</c:v>
                </c:pt>
                <c:pt idx="468">
                  <c:v>1778381008</c:v>
                </c:pt>
                <c:pt idx="469">
                  <c:v>1778381009</c:v>
                </c:pt>
                <c:pt idx="470">
                  <c:v>1778381010</c:v>
                </c:pt>
                <c:pt idx="471">
                  <c:v>1778381011</c:v>
                </c:pt>
                <c:pt idx="472">
                  <c:v>1778381012</c:v>
                </c:pt>
                <c:pt idx="473">
                  <c:v>1778381013</c:v>
                </c:pt>
                <c:pt idx="474">
                  <c:v>1778381014</c:v>
                </c:pt>
                <c:pt idx="475">
                  <c:v>1778381015</c:v>
                </c:pt>
                <c:pt idx="476">
                  <c:v>1778381016</c:v>
                </c:pt>
                <c:pt idx="477">
                  <c:v>1778381017</c:v>
                </c:pt>
                <c:pt idx="478">
                  <c:v>1778381018</c:v>
                </c:pt>
                <c:pt idx="479">
                  <c:v>1778381019</c:v>
                </c:pt>
                <c:pt idx="480">
                  <c:v>1778381020</c:v>
                </c:pt>
                <c:pt idx="481">
                  <c:v>1778381021</c:v>
                </c:pt>
                <c:pt idx="482">
                  <c:v>1778381022</c:v>
                </c:pt>
                <c:pt idx="483">
                  <c:v>1778381023</c:v>
                </c:pt>
                <c:pt idx="484">
                  <c:v>1778381024</c:v>
                </c:pt>
                <c:pt idx="485">
                  <c:v>1778381025</c:v>
                </c:pt>
                <c:pt idx="486">
                  <c:v>1778381026</c:v>
                </c:pt>
                <c:pt idx="487">
                  <c:v>1778381027</c:v>
                </c:pt>
                <c:pt idx="488">
                  <c:v>1778381028</c:v>
                </c:pt>
                <c:pt idx="489">
                  <c:v>1778381029</c:v>
                </c:pt>
                <c:pt idx="490">
                  <c:v>1778381030</c:v>
                </c:pt>
                <c:pt idx="491">
                  <c:v>1778381031</c:v>
                </c:pt>
                <c:pt idx="492">
                  <c:v>1778381032</c:v>
                </c:pt>
                <c:pt idx="493">
                  <c:v>1778381033</c:v>
                </c:pt>
                <c:pt idx="494">
                  <c:v>1778381034</c:v>
                </c:pt>
                <c:pt idx="495">
                  <c:v>1778381035</c:v>
                </c:pt>
                <c:pt idx="496">
                  <c:v>1778381036</c:v>
                </c:pt>
                <c:pt idx="497">
                  <c:v>1778381037</c:v>
                </c:pt>
                <c:pt idx="498">
                  <c:v>1778381038</c:v>
                </c:pt>
                <c:pt idx="499">
                  <c:v>1778381039</c:v>
                </c:pt>
                <c:pt idx="500">
                  <c:v>1778381040</c:v>
                </c:pt>
                <c:pt idx="501">
                  <c:v>1778381041</c:v>
                </c:pt>
                <c:pt idx="502">
                  <c:v>1778381042</c:v>
                </c:pt>
                <c:pt idx="503">
                  <c:v>1778381043</c:v>
                </c:pt>
                <c:pt idx="504">
                  <c:v>1778381044</c:v>
                </c:pt>
                <c:pt idx="505">
                  <c:v>1778381045</c:v>
                </c:pt>
                <c:pt idx="506">
                  <c:v>1778381046</c:v>
                </c:pt>
                <c:pt idx="507">
                  <c:v>1778381047</c:v>
                </c:pt>
                <c:pt idx="508">
                  <c:v>1778381048</c:v>
                </c:pt>
                <c:pt idx="509">
                  <c:v>1778381049</c:v>
                </c:pt>
                <c:pt idx="510">
                  <c:v>1778381050</c:v>
                </c:pt>
                <c:pt idx="511">
                  <c:v>1778381051</c:v>
                </c:pt>
                <c:pt idx="512">
                  <c:v>1778381052</c:v>
                </c:pt>
                <c:pt idx="513">
                  <c:v>1778381053</c:v>
                </c:pt>
                <c:pt idx="514">
                  <c:v>1778381054</c:v>
                </c:pt>
                <c:pt idx="515">
                  <c:v>1778381055</c:v>
                </c:pt>
                <c:pt idx="516">
                  <c:v>1778381056</c:v>
                </c:pt>
                <c:pt idx="517">
                  <c:v>1778381057</c:v>
                </c:pt>
                <c:pt idx="518">
                  <c:v>1778381058</c:v>
                </c:pt>
                <c:pt idx="519">
                  <c:v>1778381059</c:v>
                </c:pt>
                <c:pt idx="520">
                  <c:v>1778381060</c:v>
                </c:pt>
                <c:pt idx="521">
                  <c:v>1778381061</c:v>
                </c:pt>
                <c:pt idx="522">
                  <c:v>1778381062</c:v>
                </c:pt>
                <c:pt idx="523">
                  <c:v>1778381063</c:v>
                </c:pt>
                <c:pt idx="524">
                  <c:v>1778381064</c:v>
                </c:pt>
                <c:pt idx="525">
                  <c:v>1778381065</c:v>
                </c:pt>
                <c:pt idx="526">
                  <c:v>1778381066</c:v>
                </c:pt>
                <c:pt idx="527">
                  <c:v>1778381067</c:v>
                </c:pt>
                <c:pt idx="528">
                  <c:v>1778381068</c:v>
                </c:pt>
                <c:pt idx="529">
                  <c:v>1778381069</c:v>
                </c:pt>
                <c:pt idx="530">
                  <c:v>1778381070</c:v>
                </c:pt>
                <c:pt idx="531">
                  <c:v>1778381071</c:v>
                </c:pt>
                <c:pt idx="532">
                  <c:v>1778381072</c:v>
                </c:pt>
                <c:pt idx="533">
                  <c:v>1778381073</c:v>
                </c:pt>
                <c:pt idx="534">
                  <c:v>1778381074</c:v>
                </c:pt>
                <c:pt idx="535">
                  <c:v>1778381075</c:v>
                </c:pt>
                <c:pt idx="536">
                  <c:v>1778381076</c:v>
                </c:pt>
                <c:pt idx="537">
                  <c:v>1778381077</c:v>
                </c:pt>
                <c:pt idx="538">
                  <c:v>1778381078</c:v>
                </c:pt>
                <c:pt idx="539">
                  <c:v>1778381079</c:v>
                </c:pt>
                <c:pt idx="540">
                  <c:v>1778381080</c:v>
                </c:pt>
                <c:pt idx="541">
                  <c:v>1778381081</c:v>
                </c:pt>
                <c:pt idx="542">
                  <c:v>1778381082</c:v>
                </c:pt>
                <c:pt idx="543">
                  <c:v>1778381083</c:v>
                </c:pt>
                <c:pt idx="544">
                  <c:v>1778381084</c:v>
                </c:pt>
                <c:pt idx="545">
                  <c:v>1778381085</c:v>
                </c:pt>
                <c:pt idx="546">
                  <c:v>1778381086</c:v>
                </c:pt>
                <c:pt idx="547">
                  <c:v>1778381087</c:v>
                </c:pt>
                <c:pt idx="548">
                  <c:v>1778381088</c:v>
                </c:pt>
                <c:pt idx="549">
                  <c:v>1778381089</c:v>
                </c:pt>
                <c:pt idx="550">
                  <c:v>1778381090</c:v>
                </c:pt>
                <c:pt idx="551">
                  <c:v>1778381091</c:v>
                </c:pt>
                <c:pt idx="552">
                  <c:v>1778381092</c:v>
                </c:pt>
                <c:pt idx="553">
                  <c:v>1778381093</c:v>
                </c:pt>
                <c:pt idx="554">
                  <c:v>1778381094</c:v>
                </c:pt>
                <c:pt idx="555">
                  <c:v>1778381095</c:v>
                </c:pt>
                <c:pt idx="556">
                  <c:v>1778381096</c:v>
                </c:pt>
                <c:pt idx="557">
                  <c:v>1778381097</c:v>
                </c:pt>
                <c:pt idx="558">
                  <c:v>1778381098</c:v>
                </c:pt>
                <c:pt idx="559">
                  <c:v>1778381099</c:v>
                </c:pt>
                <c:pt idx="560">
                  <c:v>1778381100</c:v>
                </c:pt>
                <c:pt idx="561">
                  <c:v>1778381101</c:v>
                </c:pt>
                <c:pt idx="562">
                  <c:v>1778381102</c:v>
                </c:pt>
                <c:pt idx="563">
                  <c:v>1778381103</c:v>
                </c:pt>
                <c:pt idx="564">
                  <c:v>1778381104</c:v>
                </c:pt>
                <c:pt idx="565">
                  <c:v>1778381105</c:v>
                </c:pt>
                <c:pt idx="566">
                  <c:v>1778381106</c:v>
                </c:pt>
                <c:pt idx="567">
                  <c:v>1778381107</c:v>
                </c:pt>
                <c:pt idx="568">
                  <c:v>1778381108</c:v>
                </c:pt>
                <c:pt idx="569">
                  <c:v>1778381109</c:v>
                </c:pt>
                <c:pt idx="570">
                  <c:v>1778381110</c:v>
                </c:pt>
                <c:pt idx="571">
                  <c:v>1778381111</c:v>
                </c:pt>
                <c:pt idx="572">
                  <c:v>1778381112</c:v>
                </c:pt>
                <c:pt idx="573">
                  <c:v>1778381113</c:v>
                </c:pt>
                <c:pt idx="574">
                  <c:v>1778381114</c:v>
                </c:pt>
                <c:pt idx="575">
                  <c:v>1778381115</c:v>
                </c:pt>
                <c:pt idx="576">
                  <c:v>1778381116</c:v>
                </c:pt>
                <c:pt idx="577">
                  <c:v>1778381117</c:v>
                </c:pt>
                <c:pt idx="578">
                  <c:v>1778381118</c:v>
                </c:pt>
                <c:pt idx="579">
                  <c:v>1778381119</c:v>
                </c:pt>
                <c:pt idx="580">
                  <c:v>1778381120</c:v>
                </c:pt>
                <c:pt idx="581">
                  <c:v>1778381121</c:v>
                </c:pt>
                <c:pt idx="582">
                  <c:v>1778381122</c:v>
                </c:pt>
                <c:pt idx="583">
                  <c:v>1778381123</c:v>
                </c:pt>
                <c:pt idx="584">
                  <c:v>1778381124</c:v>
                </c:pt>
                <c:pt idx="585">
                  <c:v>1778381125</c:v>
                </c:pt>
                <c:pt idx="586">
                  <c:v>1778381126</c:v>
                </c:pt>
                <c:pt idx="587">
                  <c:v>1778381127</c:v>
                </c:pt>
                <c:pt idx="588">
                  <c:v>1778381128</c:v>
                </c:pt>
                <c:pt idx="589">
                  <c:v>1778381129</c:v>
                </c:pt>
                <c:pt idx="590">
                  <c:v>1778381130</c:v>
                </c:pt>
                <c:pt idx="591">
                  <c:v>1778381131</c:v>
                </c:pt>
                <c:pt idx="592">
                  <c:v>1778381132</c:v>
                </c:pt>
                <c:pt idx="593">
                  <c:v>1778381133</c:v>
                </c:pt>
                <c:pt idx="594">
                  <c:v>1778381134</c:v>
                </c:pt>
                <c:pt idx="595">
                  <c:v>1778381135</c:v>
                </c:pt>
                <c:pt idx="596">
                  <c:v>1778381136</c:v>
                </c:pt>
                <c:pt idx="597">
                  <c:v>1778381137</c:v>
                </c:pt>
                <c:pt idx="598">
                  <c:v>1778381138</c:v>
                </c:pt>
                <c:pt idx="599">
                  <c:v>1778381139</c:v>
                </c:pt>
                <c:pt idx="600">
                  <c:v>1778381140</c:v>
                </c:pt>
                <c:pt idx="601">
                  <c:v>1778381141</c:v>
                </c:pt>
                <c:pt idx="602">
                  <c:v>1778381142</c:v>
                </c:pt>
                <c:pt idx="603">
                  <c:v>1778381143</c:v>
                </c:pt>
                <c:pt idx="604">
                  <c:v>1778381144</c:v>
                </c:pt>
                <c:pt idx="605">
                  <c:v>1778381145</c:v>
                </c:pt>
                <c:pt idx="606">
                  <c:v>1778381146</c:v>
                </c:pt>
                <c:pt idx="607">
                  <c:v>1778381147</c:v>
                </c:pt>
                <c:pt idx="608">
                  <c:v>1778381148</c:v>
                </c:pt>
                <c:pt idx="609">
                  <c:v>1778381149</c:v>
                </c:pt>
                <c:pt idx="610">
                  <c:v>1968273502</c:v>
                </c:pt>
                <c:pt idx="611">
                  <c:v>1968273502</c:v>
                </c:pt>
                <c:pt idx="612">
                  <c:v>1968273502</c:v>
                </c:pt>
                <c:pt idx="613">
                  <c:v>1968273502</c:v>
                </c:pt>
                <c:pt idx="614">
                  <c:v>1968273502</c:v>
                </c:pt>
                <c:pt idx="615">
                  <c:v>1968273502</c:v>
                </c:pt>
                <c:pt idx="616">
                  <c:v>1968273502</c:v>
                </c:pt>
                <c:pt idx="617">
                  <c:v>1968273502</c:v>
                </c:pt>
                <c:pt idx="618">
                  <c:v>1968273502</c:v>
                </c:pt>
                <c:pt idx="619">
                  <c:v>1968273502</c:v>
                </c:pt>
                <c:pt idx="620">
                  <c:v>1968273502</c:v>
                </c:pt>
                <c:pt idx="621">
                  <c:v>1968273502</c:v>
                </c:pt>
                <c:pt idx="622">
                  <c:v>1968273502</c:v>
                </c:pt>
                <c:pt idx="623">
                  <c:v>1968273502</c:v>
                </c:pt>
                <c:pt idx="624">
                  <c:v>1968273502</c:v>
                </c:pt>
                <c:pt idx="625">
                  <c:v>1968273502</c:v>
                </c:pt>
                <c:pt idx="626">
                  <c:v>1968273502</c:v>
                </c:pt>
                <c:pt idx="627">
                  <c:v>1968273502</c:v>
                </c:pt>
                <c:pt idx="628">
                  <c:v>1968273502</c:v>
                </c:pt>
                <c:pt idx="629">
                  <c:v>1968273502</c:v>
                </c:pt>
                <c:pt idx="630">
                  <c:v>1968273502</c:v>
                </c:pt>
                <c:pt idx="631">
                  <c:v>1968273502</c:v>
                </c:pt>
                <c:pt idx="632">
                  <c:v>1968273502</c:v>
                </c:pt>
                <c:pt idx="633">
                  <c:v>1968273502</c:v>
                </c:pt>
                <c:pt idx="634">
                  <c:v>1968273502</c:v>
                </c:pt>
                <c:pt idx="635">
                  <c:v>1968273502</c:v>
                </c:pt>
                <c:pt idx="636">
                  <c:v>1968273502</c:v>
                </c:pt>
                <c:pt idx="637">
                  <c:v>1968273502</c:v>
                </c:pt>
                <c:pt idx="638">
                  <c:v>1968273502</c:v>
                </c:pt>
                <c:pt idx="639">
                  <c:v>1968273502</c:v>
                </c:pt>
                <c:pt idx="640">
                  <c:v>1968273502</c:v>
                </c:pt>
                <c:pt idx="641">
                  <c:v>1968273502</c:v>
                </c:pt>
                <c:pt idx="642">
                  <c:v>1968273502</c:v>
                </c:pt>
                <c:pt idx="643">
                  <c:v>1968273502</c:v>
                </c:pt>
                <c:pt idx="644">
                  <c:v>1968273502</c:v>
                </c:pt>
                <c:pt idx="645">
                  <c:v>1968273502</c:v>
                </c:pt>
                <c:pt idx="646">
                  <c:v>1968273502</c:v>
                </c:pt>
                <c:pt idx="647">
                  <c:v>1968273502</c:v>
                </c:pt>
                <c:pt idx="648">
                  <c:v>1968273502</c:v>
                </c:pt>
                <c:pt idx="649">
                  <c:v>1968273502</c:v>
                </c:pt>
                <c:pt idx="650">
                  <c:v>1968273502</c:v>
                </c:pt>
                <c:pt idx="651">
                  <c:v>1968273502</c:v>
                </c:pt>
                <c:pt idx="652">
                  <c:v>1968273502</c:v>
                </c:pt>
                <c:pt idx="653">
                  <c:v>1968273502</c:v>
                </c:pt>
                <c:pt idx="654">
                  <c:v>1968273502</c:v>
                </c:pt>
                <c:pt idx="655">
                  <c:v>1968273502</c:v>
                </c:pt>
                <c:pt idx="656">
                  <c:v>1968273502</c:v>
                </c:pt>
                <c:pt idx="657">
                  <c:v>1968273502</c:v>
                </c:pt>
                <c:pt idx="658">
                  <c:v>1968273502</c:v>
                </c:pt>
                <c:pt idx="659">
                  <c:v>1968273502</c:v>
                </c:pt>
                <c:pt idx="660">
                  <c:v>1968273502</c:v>
                </c:pt>
                <c:pt idx="661">
                  <c:v>1968273502</c:v>
                </c:pt>
                <c:pt idx="662">
                  <c:v>1968273502</c:v>
                </c:pt>
                <c:pt idx="663">
                  <c:v>1968273502</c:v>
                </c:pt>
                <c:pt idx="664">
                  <c:v>1968273502</c:v>
                </c:pt>
                <c:pt idx="665">
                  <c:v>1968273502</c:v>
                </c:pt>
                <c:pt idx="666">
                  <c:v>1968273502</c:v>
                </c:pt>
                <c:pt idx="667">
                  <c:v>1968273502</c:v>
                </c:pt>
                <c:pt idx="668">
                  <c:v>1968273502</c:v>
                </c:pt>
                <c:pt idx="669">
                  <c:v>1968273502</c:v>
                </c:pt>
                <c:pt idx="670">
                  <c:v>1968273502</c:v>
                </c:pt>
                <c:pt idx="671">
                  <c:v>1968273502</c:v>
                </c:pt>
                <c:pt idx="672">
                  <c:v>1968273502</c:v>
                </c:pt>
                <c:pt idx="673">
                  <c:v>1968273502</c:v>
                </c:pt>
                <c:pt idx="674">
                  <c:v>1968273502</c:v>
                </c:pt>
                <c:pt idx="675">
                  <c:v>1968273502</c:v>
                </c:pt>
                <c:pt idx="676">
                  <c:v>1968273502</c:v>
                </c:pt>
                <c:pt idx="677">
                  <c:v>1968273502</c:v>
                </c:pt>
                <c:pt idx="678">
                  <c:v>1968273502</c:v>
                </c:pt>
                <c:pt idx="679">
                  <c:v>1968273502</c:v>
                </c:pt>
                <c:pt idx="680">
                  <c:v>1968273502</c:v>
                </c:pt>
                <c:pt idx="681">
                  <c:v>1968273502</c:v>
                </c:pt>
                <c:pt idx="682">
                  <c:v>1968273502</c:v>
                </c:pt>
                <c:pt idx="683">
                  <c:v>1968273502</c:v>
                </c:pt>
                <c:pt idx="684">
                  <c:v>1968273502</c:v>
                </c:pt>
                <c:pt idx="685">
                  <c:v>1968273502</c:v>
                </c:pt>
                <c:pt idx="686">
                  <c:v>1968273502</c:v>
                </c:pt>
                <c:pt idx="687">
                  <c:v>1968273502</c:v>
                </c:pt>
                <c:pt idx="688">
                  <c:v>1968273502</c:v>
                </c:pt>
                <c:pt idx="689">
                  <c:v>1968273502</c:v>
                </c:pt>
                <c:pt idx="690">
                  <c:v>1968273502</c:v>
                </c:pt>
                <c:pt idx="691">
                  <c:v>1968273502</c:v>
                </c:pt>
                <c:pt idx="692">
                  <c:v>1968273502</c:v>
                </c:pt>
                <c:pt idx="693">
                  <c:v>1968273502</c:v>
                </c:pt>
                <c:pt idx="694">
                  <c:v>1968273502</c:v>
                </c:pt>
                <c:pt idx="695">
                  <c:v>1968273502</c:v>
                </c:pt>
                <c:pt idx="696">
                  <c:v>1968273502</c:v>
                </c:pt>
                <c:pt idx="697">
                  <c:v>1968273502</c:v>
                </c:pt>
                <c:pt idx="698">
                  <c:v>1968273502</c:v>
                </c:pt>
                <c:pt idx="699">
                  <c:v>1968273502</c:v>
                </c:pt>
                <c:pt idx="700">
                  <c:v>1968273502</c:v>
                </c:pt>
                <c:pt idx="701">
                  <c:v>1968273502</c:v>
                </c:pt>
                <c:pt idx="702">
                  <c:v>1968273502</c:v>
                </c:pt>
                <c:pt idx="703">
                  <c:v>1968273502</c:v>
                </c:pt>
                <c:pt idx="704">
                  <c:v>1968273502</c:v>
                </c:pt>
                <c:pt idx="705">
                  <c:v>1968273502</c:v>
                </c:pt>
                <c:pt idx="706">
                  <c:v>1968273502</c:v>
                </c:pt>
                <c:pt idx="707">
                  <c:v>1968273502</c:v>
                </c:pt>
                <c:pt idx="708">
                  <c:v>1968273502</c:v>
                </c:pt>
                <c:pt idx="709">
                  <c:v>1968273502</c:v>
                </c:pt>
                <c:pt idx="710">
                  <c:v>1968273502</c:v>
                </c:pt>
                <c:pt idx="711">
                  <c:v>1968273502</c:v>
                </c:pt>
                <c:pt idx="712">
                  <c:v>1968273502</c:v>
                </c:pt>
                <c:pt idx="713">
                  <c:v>1968273502</c:v>
                </c:pt>
                <c:pt idx="714">
                  <c:v>1968273502</c:v>
                </c:pt>
                <c:pt idx="715">
                  <c:v>1968273502</c:v>
                </c:pt>
                <c:pt idx="716">
                  <c:v>1968273502</c:v>
                </c:pt>
                <c:pt idx="717">
                  <c:v>1968273502</c:v>
                </c:pt>
                <c:pt idx="718">
                  <c:v>1968273502</c:v>
                </c:pt>
                <c:pt idx="719">
                  <c:v>1968273502</c:v>
                </c:pt>
                <c:pt idx="720">
                  <c:v>1968273502</c:v>
                </c:pt>
                <c:pt idx="721">
                  <c:v>1968273502</c:v>
                </c:pt>
                <c:pt idx="722">
                  <c:v>1968273502</c:v>
                </c:pt>
                <c:pt idx="723">
                  <c:v>1968273502</c:v>
                </c:pt>
                <c:pt idx="724">
                  <c:v>1968273502</c:v>
                </c:pt>
                <c:pt idx="725">
                  <c:v>1968273502</c:v>
                </c:pt>
                <c:pt idx="726">
                  <c:v>1968273502</c:v>
                </c:pt>
                <c:pt idx="727">
                  <c:v>1968273502</c:v>
                </c:pt>
                <c:pt idx="728">
                  <c:v>1968273502</c:v>
                </c:pt>
                <c:pt idx="729">
                  <c:v>1968273502</c:v>
                </c:pt>
                <c:pt idx="730">
                  <c:v>1968273502</c:v>
                </c:pt>
                <c:pt idx="731">
                  <c:v>1968273502</c:v>
                </c:pt>
                <c:pt idx="732">
                  <c:v>1968273502</c:v>
                </c:pt>
                <c:pt idx="733">
                  <c:v>1968273502</c:v>
                </c:pt>
                <c:pt idx="734">
                  <c:v>1968273502</c:v>
                </c:pt>
                <c:pt idx="735">
                  <c:v>1968273502</c:v>
                </c:pt>
                <c:pt idx="736">
                  <c:v>1968273502</c:v>
                </c:pt>
                <c:pt idx="737">
                  <c:v>1968273502</c:v>
                </c:pt>
                <c:pt idx="738">
                  <c:v>1968273502</c:v>
                </c:pt>
                <c:pt idx="739">
                  <c:v>1968273502</c:v>
                </c:pt>
                <c:pt idx="740">
                  <c:v>1968273502</c:v>
                </c:pt>
                <c:pt idx="741">
                  <c:v>1968273502</c:v>
                </c:pt>
                <c:pt idx="742">
                  <c:v>1968273502</c:v>
                </c:pt>
                <c:pt idx="743">
                  <c:v>1968273502</c:v>
                </c:pt>
                <c:pt idx="744">
                  <c:v>1968273502</c:v>
                </c:pt>
                <c:pt idx="745">
                  <c:v>1968273502</c:v>
                </c:pt>
                <c:pt idx="746">
                  <c:v>1968273502</c:v>
                </c:pt>
                <c:pt idx="747">
                  <c:v>1968273502</c:v>
                </c:pt>
                <c:pt idx="748">
                  <c:v>1968273502</c:v>
                </c:pt>
                <c:pt idx="749">
                  <c:v>1968273502</c:v>
                </c:pt>
                <c:pt idx="750">
                  <c:v>1968273502</c:v>
                </c:pt>
                <c:pt idx="751">
                  <c:v>1968273502</c:v>
                </c:pt>
                <c:pt idx="752">
                  <c:v>1968273502</c:v>
                </c:pt>
                <c:pt idx="753">
                  <c:v>1968273502</c:v>
                </c:pt>
                <c:pt idx="754">
                  <c:v>1968273502</c:v>
                </c:pt>
                <c:pt idx="755">
                  <c:v>1968273502</c:v>
                </c:pt>
                <c:pt idx="756">
                  <c:v>1968273502</c:v>
                </c:pt>
                <c:pt idx="757">
                  <c:v>1968273502</c:v>
                </c:pt>
                <c:pt idx="758">
                  <c:v>1968273502</c:v>
                </c:pt>
                <c:pt idx="759">
                  <c:v>1968273502</c:v>
                </c:pt>
                <c:pt idx="760">
                  <c:v>1968273502</c:v>
                </c:pt>
                <c:pt idx="761">
                  <c:v>1968273502</c:v>
                </c:pt>
                <c:pt idx="762">
                  <c:v>1968273502</c:v>
                </c:pt>
                <c:pt idx="763">
                  <c:v>1968273502</c:v>
                </c:pt>
                <c:pt idx="764">
                  <c:v>1968273502</c:v>
                </c:pt>
                <c:pt idx="765">
                  <c:v>1968273502</c:v>
                </c:pt>
                <c:pt idx="766">
                  <c:v>1968273502</c:v>
                </c:pt>
                <c:pt idx="767">
                  <c:v>1968273502</c:v>
                </c:pt>
                <c:pt idx="768">
                  <c:v>1968273502</c:v>
                </c:pt>
                <c:pt idx="769">
                  <c:v>1968273502</c:v>
                </c:pt>
                <c:pt idx="770">
                  <c:v>1968273502</c:v>
                </c:pt>
                <c:pt idx="771">
                  <c:v>1968273502</c:v>
                </c:pt>
                <c:pt idx="772">
                  <c:v>1968273502</c:v>
                </c:pt>
                <c:pt idx="773">
                  <c:v>1968273502</c:v>
                </c:pt>
                <c:pt idx="774">
                  <c:v>1968273502</c:v>
                </c:pt>
                <c:pt idx="775">
                  <c:v>1968273502</c:v>
                </c:pt>
                <c:pt idx="776">
                  <c:v>1968273502</c:v>
                </c:pt>
                <c:pt idx="777">
                  <c:v>1968273502</c:v>
                </c:pt>
                <c:pt idx="778">
                  <c:v>1968273502</c:v>
                </c:pt>
                <c:pt idx="779">
                  <c:v>1968273502</c:v>
                </c:pt>
                <c:pt idx="780">
                  <c:v>1968273502</c:v>
                </c:pt>
                <c:pt idx="781">
                  <c:v>1968273502</c:v>
                </c:pt>
                <c:pt idx="782">
                  <c:v>1968273502</c:v>
                </c:pt>
                <c:pt idx="783">
                  <c:v>1968273502</c:v>
                </c:pt>
                <c:pt idx="784">
                  <c:v>1968273502</c:v>
                </c:pt>
                <c:pt idx="785">
                  <c:v>1968273502</c:v>
                </c:pt>
                <c:pt idx="786">
                  <c:v>1968273502</c:v>
                </c:pt>
                <c:pt idx="787">
                  <c:v>1968273502</c:v>
                </c:pt>
                <c:pt idx="788">
                  <c:v>1968273502</c:v>
                </c:pt>
                <c:pt idx="789">
                  <c:v>1968273502</c:v>
                </c:pt>
                <c:pt idx="790">
                  <c:v>1968273502</c:v>
                </c:pt>
                <c:pt idx="791">
                  <c:v>1968273502</c:v>
                </c:pt>
                <c:pt idx="792">
                  <c:v>1968273502</c:v>
                </c:pt>
                <c:pt idx="793">
                  <c:v>1968273502</c:v>
                </c:pt>
                <c:pt idx="794">
                  <c:v>1968273502</c:v>
                </c:pt>
                <c:pt idx="795">
                  <c:v>1968273502</c:v>
                </c:pt>
                <c:pt idx="796">
                  <c:v>1968273502</c:v>
                </c:pt>
                <c:pt idx="797">
                  <c:v>1968273502</c:v>
                </c:pt>
                <c:pt idx="798">
                  <c:v>1968273502</c:v>
                </c:pt>
                <c:pt idx="799">
                  <c:v>1968273502</c:v>
                </c:pt>
                <c:pt idx="800">
                  <c:v>1968273502</c:v>
                </c:pt>
                <c:pt idx="801">
                  <c:v>1968273502</c:v>
                </c:pt>
                <c:pt idx="802">
                  <c:v>1968273502</c:v>
                </c:pt>
                <c:pt idx="803">
                  <c:v>1968273502</c:v>
                </c:pt>
                <c:pt idx="804">
                  <c:v>1968273502</c:v>
                </c:pt>
                <c:pt idx="805">
                  <c:v>1968273502</c:v>
                </c:pt>
                <c:pt idx="806">
                  <c:v>1968273502</c:v>
                </c:pt>
                <c:pt idx="807">
                  <c:v>1968273502</c:v>
                </c:pt>
                <c:pt idx="808">
                  <c:v>1968273502</c:v>
                </c:pt>
                <c:pt idx="809">
                  <c:v>1968273502</c:v>
                </c:pt>
                <c:pt idx="810">
                  <c:v>1968273502</c:v>
                </c:pt>
                <c:pt idx="811">
                  <c:v>1968273502</c:v>
                </c:pt>
                <c:pt idx="812">
                  <c:v>1968273502</c:v>
                </c:pt>
                <c:pt idx="813">
                  <c:v>1968273502</c:v>
                </c:pt>
                <c:pt idx="814">
                  <c:v>1968273502</c:v>
                </c:pt>
                <c:pt idx="815">
                  <c:v>1968273502</c:v>
                </c:pt>
                <c:pt idx="816">
                  <c:v>1968273502</c:v>
                </c:pt>
                <c:pt idx="817">
                  <c:v>1968273502</c:v>
                </c:pt>
                <c:pt idx="818">
                  <c:v>1968273502</c:v>
                </c:pt>
                <c:pt idx="819">
                  <c:v>1968273502</c:v>
                </c:pt>
                <c:pt idx="820">
                  <c:v>1968273502</c:v>
                </c:pt>
                <c:pt idx="821">
                  <c:v>1968273502</c:v>
                </c:pt>
                <c:pt idx="822">
                  <c:v>1968273502</c:v>
                </c:pt>
                <c:pt idx="823">
                  <c:v>1968273502</c:v>
                </c:pt>
                <c:pt idx="824">
                  <c:v>1968273502</c:v>
                </c:pt>
                <c:pt idx="825">
                  <c:v>1968273502</c:v>
                </c:pt>
                <c:pt idx="826">
                  <c:v>1968273502</c:v>
                </c:pt>
                <c:pt idx="827">
                  <c:v>1968273502</c:v>
                </c:pt>
                <c:pt idx="828">
                  <c:v>1968273502</c:v>
                </c:pt>
                <c:pt idx="829">
                  <c:v>1968273502</c:v>
                </c:pt>
                <c:pt idx="830">
                  <c:v>1968273502</c:v>
                </c:pt>
                <c:pt idx="831">
                  <c:v>1968273502</c:v>
                </c:pt>
                <c:pt idx="832">
                  <c:v>1968273502</c:v>
                </c:pt>
                <c:pt idx="833">
                  <c:v>1968273502</c:v>
                </c:pt>
                <c:pt idx="834">
                  <c:v>1968273502</c:v>
                </c:pt>
                <c:pt idx="835">
                  <c:v>1968273502</c:v>
                </c:pt>
                <c:pt idx="836">
                  <c:v>1968273502</c:v>
                </c:pt>
                <c:pt idx="837">
                  <c:v>1968273502</c:v>
                </c:pt>
                <c:pt idx="838">
                  <c:v>1968273502</c:v>
                </c:pt>
                <c:pt idx="839">
                  <c:v>1968273502</c:v>
                </c:pt>
                <c:pt idx="840">
                  <c:v>1968273502</c:v>
                </c:pt>
                <c:pt idx="841">
                  <c:v>1968273502</c:v>
                </c:pt>
                <c:pt idx="842">
                  <c:v>1968273502</c:v>
                </c:pt>
                <c:pt idx="843">
                  <c:v>1968273502</c:v>
                </c:pt>
                <c:pt idx="844">
                  <c:v>1968273502</c:v>
                </c:pt>
                <c:pt idx="845">
                  <c:v>1968273502</c:v>
                </c:pt>
                <c:pt idx="846">
                  <c:v>1968273502</c:v>
                </c:pt>
                <c:pt idx="847">
                  <c:v>1968273502</c:v>
                </c:pt>
                <c:pt idx="848">
                  <c:v>1968273502</c:v>
                </c:pt>
                <c:pt idx="849">
                  <c:v>1968273502</c:v>
                </c:pt>
                <c:pt idx="850">
                  <c:v>1968273502</c:v>
                </c:pt>
                <c:pt idx="851">
                  <c:v>1968273502</c:v>
                </c:pt>
                <c:pt idx="852">
                  <c:v>1968273502</c:v>
                </c:pt>
                <c:pt idx="853">
                  <c:v>1968273502</c:v>
                </c:pt>
                <c:pt idx="854">
                  <c:v>1968273502</c:v>
                </c:pt>
                <c:pt idx="855">
                  <c:v>1968273502</c:v>
                </c:pt>
                <c:pt idx="856">
                  <c:v>1968273502</c:v>
                </c:pt>
                <c:pt idx="857">
                  <c:v>1968273502</c:v>
                </c:pt>
                <c:pt idx="858">
                  <c:v>1968273502</c:v>
                </c:pt>
                <c:pt idx="859">
                  <c:v>1968273502</c:v>
                </c:pt>
                <c:pt idx="860">
                  <c:v>1968273502</c:v>
                </c:pt>
                <c:pt idx="861">
                  <c:v>1968273502</c:v>
                </c:pt>
                <c:pt idx="862">
                  <c:v>1968273502</c:v>
                </c:pt>
                <c:pt idx="863">
                  <c:v>1968273502</c:v>
                </c:pt>
                <c:pt idx="864">
                  <c:v>1968273502</c:v>
                </c:pt>
                <c:pt idx="865">
                  <c:v>1968273502</c:v>
                </c:pt>
                <c:pt idx="866">
                  <c:v>1968273502</c:v>
                </c:pt>
                <c:pt idx="867">
                  <c:v>1968273502</c:v>
                </c:pt>
                <c:pt idx="868">
                  <c:v>1968273502</c:v>
                </c:pt>
                <c:pt idx="869">
                  <c:v>1968273502</c:v>
                </c:pt>
                <c:pt idx="870">
                  <c:v>1968273502</c:v>
                </c:pt>
                <c:pt idx="871">
                  <c:v>1968273502</c:v>
                </c:pt>
                <c:pt idx="872">
                  <c:v>1968273502</c:v>
                </c:pt>
                <c:pt idx="873">
                  <c:v>1968273502</c:v>
                </c:pt>
                <c:pt idx="874">
                  <c:v>1968273502</c:v>
                </c:pt>
                <c:pt idx="875">
                  <c:v>1968273502</c:v>
                </c:pt>
                <c:pt idx="876">
                  <c:v>1968273502</c:v>
                </c:pt>
                <c:pt idx="877">
                  <c:v>1968273502</c:v>
                </c:pt>
                <c:pt idx="878">
                  <c:v>1968273502</c:v>
                </c:pt>
                <c:pt idx="879">
                  <c:v>1968273502</c:v>
                </c:pt>
                <c:pt idx="880">
                  <c:v>1968273502</c:v>
                </c:pt>
                <c:pt idx="881">
                  <c:v>1968273502</c:v>
                </c:pt>
                <c:pt idx="882">
                  <c:v>1968273502</c:v>
                </c:pt>
                <c:pt idx="883">
                  <c:v>1968273502</c:v>
                </c:pt>
                <c:pt idx="884">
                  <c:v>1968273502</c:v>
                </c:pt>
                <c:pt idx="885">
                  <c:v>1968273502</c:v>
                </c:pt>
                <c:pt idx="886">
                  <c:v>1968273502</c:v>
                </c:pt>
                <c:pt idx="887">
                  <c:v>1968273502</c:v>
                </c:pt>
                <c:pt idx="888">
                  <c:v>1968273502</c:v>
                </c:pt>
                <c:pt idx="889">
                  <c:v>1968273502</c:v>
                </c:pt>
                <c:pt idx="890">
                  <c:v>1968273502</c:v>
                </c:pt>
                <c:pt idx="891">
                  <c:v>1968273502</c:v>
                </c:pt>
                <c:pt idx="892">
                  <c:v>1968273502</c:v>
                </c:pt>
                <c:pt idx="893">
                  <c:v>1968273502</c:v>
                </c:pt>
                <c:pt idx="894">
                  <c:v>1968273502</c:v>
                </c:pt>
                <c:pt idx="895">
                  <c:v>1968273502</c:v>
                </c:pt>
                <c:pt idx="896">
                  <c:v>1968273502</c:v>
                </c:pt>
                <c:pt idx="897">
                  <c:v>1968273502</c:v>
                </c:pt>
                <c:pt idx="898">
                  <c:v>1968273502</c:v>
                </c:pt>
                <c:pt idx="899">
                  <c:v>1968273502</c:v>
                </c:pt>
                <c:pt idx="900">
                  <c:v>1968273502</c:v>
                </c:pt>
                <c:pt idx="901">
                  <c:v>1968273502</c:v>
                </c:pt>
                <c:pt idx="902">
                  <c:v>1968273502</c:v>
                </c:pt>
                <c:pt idx="903">
                  <c:v>1968273502</c:v>
                </c:pt>
                <c:pt idx="904">
                  <c:v>1968273502</c:v>
                </c:pt>
                <c:pt idx="905">
                  <c:v>1968273502</c:v>
                </c:pt>
                <c:pt idx="906">
                  <c:v>1968273502</c:v>
                </c:pt>
                <c:pt idx="907">
                  <c:v>1968273502</c:v>
                </c:pt>
                <c:pt idx="908">
                  <c:v>1968273502</c:v>
                </c:pt>
                <c:pt idx="909">
                  <c:v>1968273502</c:v>
                </c:pt>
                <c:pt idx="910">
                  <c:v>1968273502</c:v>
                </c:pt>
                <c:pt idx="911">
                  <c:v>1968273502</c:v>
                </c:pt>
                <c:pt idx="912">
                  <c:v>1968273502</c:v>
                </c:pt>
                <c:pt idx="913">
                  <c:v>1968273502</c:v>
                </c:pt>
                <c:pt idx="914">
                  <c:v>1968273502</c:v>
                </c:pt>
                <c:pt idx="915">
                  <c:v>1968273502</c:v>
                </c:pt>
                <c:pt idx="916">
                  <c:v>1968273502</c:v>
                </c:pt>
                <c:pt idx="917">
                  <c:v>1968273502</c:v>
                </c:pt>
                <c:pt idx="918">
                  <c:v>1968273502</c:v>
                </c:pt>
                <c:pt idx="919">
                  <c:v>1968273502</c:v>
                </c:pt>
                <c:pt idx="920">
                  <c:v>1968273502</c:v>
                </c:pt>
                <c:pt idx="921">
                  <c:v>1968273502</c:v>
                </c:pt>
                <c:pt idx="922">
                  <c:v>1968273502</c:v>
                </c:pt>
                <c:pt idx="923">
                  <c:v>1968273502</c:v>
                </c:pt>
                <c:pt idx="924">
                  <c:v>1968273502</c:v>
                </c:pt>
                <c:pt idx="925">
                  <c:v>1968273502</c:v>
                </c:pt>
                <c:pt idx="926">
                  <c:v>1968273502</c:v>
                </c:pt>
                <c:pt idx="927">
                  <c:v>1968273502</c:v>
                </c:pt>
                <c:pt idx="928">
                  <c:v>1968273502</c:v>
                </c:pt>
                <c:pt idx="929">
                  <c:v>1968273502</c:v>
                </c:pt>
                <c:pt idx="930">
                  <c:v>1968273502</c:v>
                </c:pt>
                <c:pt idx="931">
                  <c:v>1968273502</c:v>
                </c:pt>
                <c:pt idx="932">
                  <c:v>1968273502</c:v>
                </c:pt>
                <c:pt idx="933">
                  <c:v>1968273502</c:v>
                </c:pt>
                <c:pt idx="934">
                  <c:v>1968273502</c:v>
                </c:pt>
                <c:pt idx="935">
                  <c:v>1968273502</c:v>
                </c:pt>
                <c:pt idx="936">
                  <c:v>1968273502</c:v>
                </c:pt>
                <c:pt idx="937">
                  <c:v>1968273502</c:v>
                </c:pt>
                <c:pt idx="938">
                  <c:v>1968273502</c:v>
                </c:pt>
                <c:pt idx="939">
                  <c:v>1968273502</c:v>
                </c:pt>
                <c:pt idx="940">
                  <c:v>1968273502</c:v>
                </c:pt>
                <c:pt idx="941">
                  <c:v>1968273502</c:v>
                </c:pt>
                <c:pt idx="942">
                  <c:v>1968273502</c:v>
                </c:pt>
                <c:pt idx="943">
                  <c:v>1968273502</c:v>
                </c:pt>
                <c:pt idx="944">
                  <c:v>1968273502</c:v>
                </c:pt>
                <c:pt idx="945">
                  <c:v>1968273502</c:v>
                </c:pt>
                <c:pt idx="946">
                  <c:v>1968273502</c:v>
                </c:pt>
                <c:pt idx="947">
                  <c:v>1968273502</c:v>
                </c:pt>
                <c:pt idx="948">
                  <c:v>1968273502</c:v>
                </c:pt>
                <c:pt idx="949">
                  <c:v>1968273502</c:v>
                </c:pt>
                <c:pt idx="950">
                  <c:v>1968273502</c:v>
                </c:pt>
                <c:pt idx="951">
                  <c:v>1968273502</c:v>
                </c:pt>
                <c:pt idx="952">
                  <c:v>1968273502</c:v>
                </c:pt>
                <c:pt idx="953">
                  <c:v>1968273502</c:v>
                </c:pt>
                <c:pt idx="954">
                  <c:v>1968273502</c:v>
                </c:pt>
                <c:pt idx="955">
                  <c:v>1968273502</c:v>
                </c:pt>
                <c:pt idx="956">
                  <c:v>1968273502</c:v>
                </c:pt>
                <c:pt idx="957">
                  <c:v>1968273502</c:v>
                </c:pt>
                <c:pt idx="958">
                  <c:v>1968273502</c:v>
                </c:pt>
                <c:pt idx="959">
                  <c:v>1736777794</c:v>
                </c:pt>
                <c:pt idx="960">
                  <c:v>1736777795</c:v>
                </c:pt>
                <c:pt idx="961">
                  <c:v>1736777796</c:v>
                </c:pt>
                <c:pt idx="962">
                  <c:v>1736777797</c:v>
                </c:pt>
                <c:pt idx="963">
                  <c:v>1736777798</c:v>
                </c:pt>
                <c:pt idx="964">
                  <c:v>1736777799</c:v>
                </c:pt>
                <c:pt idx="965">
                  <c:v>1736777800</c:v>
                </c:pt>
                <c:pt idx="966">
                  <c:v>1736777801</c:v>
                </c:pt>
                <c:pt idx="967">
                  <c:v>1736777802</c:v>
                </c:pt>
                <c:pt idx="968">
                  <c:v>1736777803</c:v>
                </c:pt>
                <c:pt idx="969">
                  <c:v>1736777804</c:v>
                </c:pt>
                <c:pt idx="970">
                  <c:v>1736777805</c:v>
                </c:pt>
                <c:pt idx="971">
                  <c:v>1736777806</c:v>
                </c:pt>
                <c:pt idx="972">
                  <c:v>1736777807</c:v>
                </c:pt>
                <c:pt idx="973">
                  <c:v>1736777808</c:v>
                </c:pt>
                <c:pt idx="974">
                  <c:v>1736777809</c:v>
                </c:pt>
                <c:pt idx="975">
                  <c:v>1736777810</c:v>
                </c:pt>
                <c:pt idx="976">
                  <c:v>1736777811</c:v>
                </c:pt>
                <c:pt idx="977">
                  <c:v>1736777812</c:v>
                </c:pt>
                <c:pt idx="978">
                  <c:v>1736777813</c:v>
                </c:pt>
                <c:pt idx="979">
                  <c:v>1736777814</c:v>
                </c:pt>
                <c:pt idx="980">
                  <c:v>1736777815</c:v>
                </c:pt>
                <c:pt idx="981">
                  <c:v>1736777816</c:v>
                </c:pt>
                <c:pt idx="982">
                  <c:v>1736777817</c:v>
                </c:pt>
                <c:pt idx="983">
                  <c:v>1736777818</c:v>
                </c:pt>
                <c:pt idx="984">
                  <c:v>1736777819</c:v>
                </c:pt>
                <c:pt idx="985">
                  <c:v>1736777820</c:v>
                </c:pt>
                <c:pt idx="986">
                  <c:v>1736777821</c:v>
                </c:pt>
                <c:pt idx="987">
                  <c:v>1736777822</c:v>
                </c:pt>
                <c:pt idx="988">
                  <c:v>1736777823</c:v>
                </c:pt>
                <c:pt idx="989">
                  <c:v>1736777824</c:v>
                </c:pt>
                <c:pt idx="990">
                  <c:v>1736777825</c:v>
                </c:pt>
                <c:pt idx="991">
                  <c:v>1736777826</c:v>
                </c:pt>
                <c:pt idx="992">
                  <c:v>1736777827</c:v>
                </c:pt>
                <c:pt idx="993">
                  <c:v>1736777828</c:v>
                </c:pt>
                <c:pt idx="994">
                  <c:v>1736777829</c:v>
                </c:pt>
                <c:pt idx="995">
                  <c:v>1736777830</c:v>
                </c:pt>
                <c:pt idx="996">
                  <c:v>1736777831</c:v>
                </c:pt>
                <c:pt idx="997">
                  <c:v>1736777832</c:v>
                </c:pt>
                <c:pt idx="998">
                  <c:v>1736777833</c:v>
                </c:pt>
                <c:pt idx="999">
                  <c:v>1736777834</c:v>
                </c:pt>
                <c:pt idx="1000">
                  <c:v>1736777835</c:v>
                </c:pt>
                <c:pt idx="1001">
                  <c:v>1736777836</c:v>
                </c:pt>
                <c:pt idx="1002">
                  <c:v>1736777837</c:v>
                </c:pt>
                <c:pt idx="1003">
                  <c:v>1736777838</c:v>
                </c:pt>
                <c:pt idx="1004">
                  <c:v>1736777839</c:v>
                </c:pt>
                <c:pt idx="1005">
                  <c:v>1736777840</c:v>
                </c:pt>
                <c:pt idx="1006">
                  <c:v>1736777841</c:v>
                </c:pt>
                <c:pt idx="1007">
                  <c:v>1736777842</c:v>
                </c:pt>
                <c:pt idx="1008">
                  <c:v>1736777843</c:v>
                </c:pt>
                <c:pt idx="1009">
                  <c:v>1736777844</c:v>
                </c:pt>
                <c:pt idx="1010">
                  <c:v>1736777845</c:v>
                </c:pt>
                <c:pt idx="1011">
                  <c:v>1736777846</c:v>
                </c:pt>
                <c:pt idx="1012">
                  <c:v>1736777847</c:v>
                </c:pt>
                <c:pt idx="1013">
                  <c:v>1736777848</c:v>
                </c:pt>
                <c:pt idx="1014">
                  <c:v>1736777849</c:v>
                </c:pt>
                <c:pt idx="1015">
                  <c:v>1736777850</c:v>
                </c:pt>
                <c:pt idx="1016">
                  <c:v>1736777851</c:v>
                </c:pt>
                <c:pt idx="1017">
                  <c:v>1736777852</c:v>
                </c:pt>
                <c:pt idx="1018">
                  <c:v>1736777853</c:v>
                </c:pt>
                <c:pt idx="1019">
                  <c:v>1736777854</c:v>
                </c:pt>
                <c:pt idx="1020">
                  <c:v>1736777855</c:v>
                </c:pt>
                <c:pt idx="1021">
                  <c:v>1736777856</c:v>
                </c:pt>
                <c:pt idx="1022">
                  <c:v>1736777857</c:v>
                </c:pt>
                <c:pt idx="1023">
                  <c:v>1736777858</c:v>
                </c:pt>
                <c:pt idx="1024">
                  <c:v>1736777859</c:v>
                </c:pt>
                <c:pt idx="1025">
                  <c:v>1736777860</c:v>
                </c:pt>
                <c:pt idx="1026">
                  <c:v>1736777861</c:v>
                </c:pt>
                <c:pt idx="1027">
                  <c:v>1736777862</c:v>
                </c:pt>
                <c:pt idx="1028">
                  <c:v>1736777863</c:v>
                </c:pt>
                <c:pt idx="1029">
                  <c:v>1736777864</c:v>
                </c:pt>
                <c:pt idx="1030">
                  <c:v>1736777865</c:v>
                </c:pt>
                <c:pt idx="1031">
                  <c:v>1736777866</c:v>
                </c:pt>
                <c:pt idx="1032">
                  <c:v>1736777867</c:v>
                </c:pt>
                <c:pt idx="1033">
                  <c:v>1736777868</c:v>
                </c:pt>
                <c:pt idx="1034">
                  <c:v>1736777869</c:v>
                </c:pt>
                <c:pt idx="1035">
                  <c:v>1736777870</c:v>
                </c:pt>
                <c:pt idx="1036">
                  <c:v>1736777871</c:v>
                </c:pt>
                <c:pt idx="1037">
                  <c:v>1736777872</c:v>
                </c:pt>
                <c:pt idx="1038">
                  <c:v>1736777873</c:v>
                </c:pt>
                <c:pt idx="1039">
                  <c:v>1736777874</c:v>
                </c:pt>
                <c:pt idx="1040">
                  <c:v>1736777875</c:v>
                </c:pt>
                <c:pt idx="1041">
                  <c:v>1736777876</c:v>
                </c:pt>
                <c:pt idx="1042">
                  <c:v>1736777877</c:v>
                </c:pt>
                <c:pt idx="1043">
                  <c:v>1736777878</c:v>
                </c:pt>
                <c:pt idx="1044">
                  <c:v>1736777879</c:v>
                </c:pt>
                <c:pt idx="1045">
                  <c:v>1736777880</c:v>
                </c:pt>
                <c:pt idx="1046">
                  <c:v>1736777881</c:v>
                </c:pt>
                <c:pt idx="1047">
                  <c:v>1736777882</c:v>
                </c:pt>
                <c:pt idx="1048">
                  <c:v>1736777883</c:v>
                </c:pt>
                <c:pt idx="1049">
                  <c:v>1736777884</c:v>
                </c:pt>
                <c:pt idx="1050">
                  <c:v>1736777885</c:v>
                </c:pt>
                <c:pt idx="1051">
                  <c:v>1736777886</c:v>
                </c:pt>
                <c:pt idx="1052">
                  <c:v>1736777887</c:v>
                </c:pt>
                <c:pt idx="1053">
                  <c:v>1736777888</c:v>
                </c:pt>
                <c:pt idx="1054">
                  <c:v>1736777889</c:v>
                </c:pt>
                <c:pt idx="1055">
                  <c:v>1736777890</c:v>
                </c:pt>
                <c:pt idx="1056">
                  <c:v>1736777891</c:v>
                </c:pt>
                <c:pt idx="1057">
                  <c:v>1736777892</c:v>
                </c:pt>
                <c:pt idx="1058">
                  <c:v>1736777893</c:v>
                </c:pt>
                <c:pt idx="1059">
                  <c:v>1736777894</c:v>
                </c:pt>
                <c:pt idx="1060">
                  <c:v>1736777895</c:v>
                </c:pt>
                <c:pt idx="1061">
                  <c:v>1736777896</c:v>
                </c:pt>
                <c:pt idx="1062">
                  <c:v>1736777897</c:v>
                </c:pt>
                <c:pt idx="1063">
                  <c:v>1736777898</c:v>
                </c:pt>
                <c:pt idx="1064">
                  <c:v>1736777899</c:v>
                </c:pt>
                <c:pt idx="1065">
                  <c:v>1736777900</c:v>
                </c:pt>
                <c:pt idx="1066">
                  <c:v>1736777901</c:v>
                </c:pt>
                <c:pt idx="1067">
                  <c:v>1736777902</c:v>
                </c:pt>
                <c:pt idx="1068">
                  <c:v>1736777903</c:v>
                </c:pt>
                <c:pt idx="1069">
                  <c:v>1736777904</c:v>
                </c:pt>
                <c:pt idx="1070">
                  <c:v>1736777905</c:v>
                </c:pt>
                <c:pt idx="1071">
                  <c:v>1736777906</c:v>
                </c:pt>
                <c:pt idx="1072">
                  <c:v>1736777907</c:v>
                </c:pt>
                <c:pt idx="1073">
                  <c:v>1736777908</c:v>
                </c:pt>
                <c:pt idx="1074">
                  <c:v>1736777909</c:v>
                </c:pt>
                <c:pt idx="1075">
                  <c:v>1736777910</c:v>
                </c:pt>
                <c:pt idx="1076">
                  <c:v>1736777911</c:v>
                </c:pt>
                <c:pt idx="1077">
                  <c:v>1736777912</c:v>
                </c:pt>
                <c:pt idx="1078">
                  <c:v>1736777913</c:v>
                </c:pt>
                <c:pt idx="1079">
                  <c:v>1736777914</c:v>
                </c:pt>
                <c:pt idx="1080">
                  <c:v>1736777915</c:v>
                </c:pt>
                <c:pt idx="1081">
                  <c:v>1736777916</c:v>
                </c:pt>
                <c:pt idx="1082">
                  <c:v>1736777917</c:v>
                </c:pt>
                <c:pt idx="1083">
                  <c:v>1736777918</c:v>
                </c:pt>
                <c:pt idx="1084">
                  <c:v>1736777919</c:v>
                </c:pt>
                <c:pt idx="1085">
                  <c:v>1736777920</c:v>
                </c:pt>
                <c:pt idx="1086">
                  <c:v>1736777921</c:v>
                </c:pt>
                <c:pt idx="1087">
                  <c:v>1736777922</c:v>
                </c:pt>
                <c:pt idx="1088">
                  <c:v>1736777923</c:v>
                </c:pt>
                <c:pt idx="1089">
                  <c:v>1736777924</c:v>
                </c:pt>
                <c:pt idx="1090">
                  <c:v>1736777925</c:v>
                </c:pt>
                <c:pt idx="1091">
                  <c:v>1736777926</c:v>
                </c:pt>
                <c:pt idx="1092">
                  <c:v>1736777927</c:v>
                </c:pt>
                <c:pt idx="1093">
                  <c:v>1736777928</c:v>
                </c:pt>
                <c:pt idx="1094">
                  <c:v>1736777929</c:v>
                </c:pt>
                <c:pt idx="1095">
                  <c:v>1736777930</c:v>
                </c:pt>
                <c:pt idx="1096">
                  <c:v>1736777931</c:v>
                </c:pt>
                <c:pt idx="1097">
                  <c:v>1736777932</c:v>
                </c:pt>
                <c:pt idx="1098">
                  <c:v>1736777933</c:v>
                </c:pt>
                <c:pt idx="1099">
                  <c:v>1736777934</c:v>
                </c:pt>
                <c:pt idx="1100">
                  <c:v>1736777935</c:v>
                </c:pt>
                <c:pt idx="1101">
                  <c:v>1736777936</c:v>
                </c:pt>
                <c:pt idx="1102">
                  <c:v>1736777937</c:v>
                </c:pt>
                <c:pt idx="1103">
                  <c:v>1736777938</c:v>
                </c:pt>
                <c:pt idx="1104">
                  <c:v>1736777939</c:v>
                </c:pt>
                <c:pt idx="1105">
                  <c:v>1736777940</c:v>
                </c:pt>
                <c:pt idx="1106">
                  <c:v>1736777941</c:v>
                </c:pt>
                <c:pt idx="1107">
                  <c:v>1736777942</c:v>
                </c:pt>
                <c:pt idx="1108">
                  <c:v>1736777943</c:v>
                </c:pt>
                <c:pt idx="1109">
                  <c:v>1736777944</c:v>
                </c:pt>
                <c:pt idx="1110">
                  <c:v>1736777945</c:v>
                </c:pt>
                <c:pt idx="1111">
                  <c:v>1736777946</c:v>
                </c:pt>
                <c:pt idx="1112">
                  <c:v>1736777947</c:v>
                </c:pt>
                <c:pt idx="1113">
                  <c:v>1736777948</c:v>
                </c:pt>
                <c:pt idx="1114">
                  <c:v>1736777949</c:v>
                </c:pt>
                <c:pt idx="1115">
                  <c:v>1736777950</c:v>
                </c:pt>
                <c:pt idx="1116">
                  <c:v>1736777951</c:v>
                </c:pt>
                <c:pt idx="1117">
                  <c:v>1736777952</c:v>
                </c:pt>
                <c:pt idx="1118">
                  <c:v>1736777953</c:v>
                </c:pt>
                <c:pt idx="1119">
                  <c:v>1736777954</c:v>
                </c:pt>
                <c:pt idx="1120">
                  <c:v>1736777955</c:v>
                </c:pt>
                <c:pt idx="1121">
                  <c:v>1736777956</c:v>
                </c:pt>
                <c:pt idx="1122">
                  <c:v>1736777957</c:v>
                </c:pt>
                <c:pt idx="1123">
                  <c:v>1736777958</c:v>
                </c:pt>
                <c:pt idx="1124">
                  <c:v>1736777959</c:v>
                </c:pt>
                <c:pt idx="1125">
                  <c:v>1736777960</c:v>
                </c:pt>
                <c:pt idx="1126">
                  <c:v>1736777961</c:v>
                </c:pt>
                <c:pt idx="1127">
                  <c:v>1736777962</c:v>
                </c:pt>
                <c:pt idx="1128">
                  <c:v>1736777963</c:v>
                </c:pt>
                <c:pt idx="1129">
                  <c:v>1736777964</c:v>
                </c:pt>
                <c:pt idx="1130">
                  <c:v>1736777965</c:v>
                </c:pt>
                <c:pt idx="1131">
                  <c:v>1736777966</c:v>
                </c:pt>
                <c:pt idx="1132">
                  <c:v>1736777967</c:v>
                </c:pt>
                <c:pt idx="1133">
                  <c:v>1736777968</c:v>
                </c:pt>
                <c:pt idx="1134">
                  <c:v>1736777969</c:v>
                </c:pt>
                <c:pt idx="1135">
                  <c:v>1736777970</c:v>
                </c:pt>
                <c:pt idx="1136">
                  <c:v>1736777971</c:v>
                </c:pt>
                <c:pt idx="1137">
                  <c:v>1736777972</c:v>
                </c:pt>
                <c:pt idx="1138">
                  <c:v>1736777973</c:v>
                </c:pt>
                <c:pt idx="1139">
                  <c:v>1736777974</c:v>
                </c:pt>
                <c:pt idx="1140">
                  <c:v>1736777975</c:v>
                </c:pt>
                <c:pt idx="1141">
                  <c:v>1736777976</c:v>
                </c:pt>
                <c:pt idx="1142">
                  <c:v>1736777977</c:v>
                </c:pt>
                <c:pt idx="1143">
                  <c:v>1736777978</c:v>
                </c:pt>
                <c:pt idx="1144">
                  <c:v>1736777979</c:v>
                </c:pt>
                <c:pt idx="1145">
                  <c:v>1736777980</c:v>
                </c:pt>
                <c:pt idx="1146">
                  <c:v>1736777981</c:v>
                </c:pt>
                <c:pt idx="1147">
                  <c:v>1736777982</c:v>
                </c:pt>
                <c:pt idx="1148">
                  <c:v>1736777983</c:v>
                </c:pt>
                <c:pt idx="1149">
                  <c:v>1736777984</c:v>
                </c:pt>
                <c:pt idx="1150">
                  <c:v>1736777985</c:v>
                </c:pt>
                <c:pt idx="1151">
                  <c:v>1736777986</c:v>
                </c:pt>
                <c:pt idx="1152">
                  <c:v>1736777987</c:v>
                </c:pt>
                <c:pt idx="1153">
                  <c:v>1736777988</c:v>
                </c:pt>
                <c:pt idx="1154">
                  <c:v>1736777989</c:v>
                </c:pt>
                <c:pt idx="1155">
                  <c:v>1736777990</c:v>
                </c:pt>
                <c:pt idx="1156">
                  <c:v>1736777991</c:v>
                </c:pt>
                <c:pt idx="1157">
                  <c:v>1736777992</c:v>
                </c:pt>
                <c:pt idx="1158">
                  <c:v>1736777993</c:v>
                </c:pt>
                <c:pt idx="1159">
                  <c:v>1736777994</c:v>
                </c:pt>
                <c:pt idx="1160">
                  <c:v>1736777995</c:v>
                </c:pt>
                <c:pt idx="1161">
                  <c:v>1736777996</c:v>
                </c:pt>
                <c:pt idx="1162">
                  <c:v>1736777997</c:v>
                </c:pt>
                <c:pt idx="1163">
                  <c:v>1736777998</c:v>
                </c:pt>
                <c:pt idx="1164">
                  <c:v>1736777999</c:v>
                </c:pt>
                <c:pt idx="1165">
                  <c:v>1736778000</c:v>
                </c:pt>
                <c:pt idx="1166">
                  <c:v>1736778001</c:v>
                </c:pt>
                <c:pt idx="1167">
                  <c:v>1736778002</c:v>
                </c:pt>
                <c:pt idx="1168">
                  <c:v>1736778003</c:v>
                </c:pt>
                <c:pt idx="1169">
                  <c:v>1736778004</c:v>
                </c:pt>
                <c:pt idx="1170">
                  <c:v>1736778005</c:v>
                </c:pt>
                <c:pt idx="1171">
                  <c:v>1736778006</c:v>
                </c:pt>
                <c:pt idx="1172">
                  <c:v>1736778007</c:v>
                </c:pt>
                <c:pt idx="1173">
                  <c:v>1736778008</c:v>
                </c:pt>
                <c:pt idx="1174">
                  <c:v>1736778009</c:v>
                </c:pt>
                <c:pt idx="1175">
                  <c:v>1736778010</c:v>
                </c:pt>
                <c:pt idx="1176">
                  <c:v>1736778011</c:v>
                </c:pt>
                <c:pt idx="1177">
                  <c:v>1736778012</c:v>
                </c:pt>
                <c:pt idx="1178">
                  <c:v>1736778013</c:v>
                </c:pt>
                <c:pt idx="1179">
                  <c:v>1736778014</c:v>
                </c:pt>
                <c:pt idx="1180">
                  <c:v>1736778015</c:v>
                </c:pt>
                <c:pt idx="1181">
                  <c:v>1736778016</c:v>
                </c:pt>
                <c:pt idx="1182">
                  <c:v>1736778017</c:v>
                </c:pt>
                <c:pt idx="1183">
                  <c:v>1736778018</c:v>
                </c:pt>
                <c:pt idx="1184">
                  <c:v>1736778019</c:v>
                </c:pt>
                <c:pt idx="1185">
                  <c:v>1736778020</c:v>
                </c:pt>
                <c:pt idx="1186">
                  <c:v>1736778021</c:v>
                </c:pt>
                <c:pt idx="1187">
                  <c:v>1736778022</c:v>
                </c:pt>
                <c:pt idx="1188">
                  <c:v>1736778023</c:v>
                </c:pt>
                <c:pt idx="1189">
                  <c:v>1736778024</c:v>
                </c:pt>
                <c:pt idx="1190">
                  <c:v>1736778025</c:v>
                </c:pt>
                <c:pt idx="1191">
                  <c:v>1736778026</c:v>
                </c:pt>
                <c:pt idx="1192">
                  <c:v>1736778027</c:v>
                </c:pt>
                <c:pt idx="1193">
                  <c:v>1736778028</c:v>
                </c:pt>
                <c:pt idx="1194">
                  <c:v>1736778029</c:v>
                </c:pt>
                <c:pt idx="1195">
                  <c:v>1736778030</c:v>
                </c:pt>
                <c:pt idx="1196">
                  <c:v>1736778031</c:v>
                </c:pt>
                <c:pt idx="1197">
                  <c:v>1736778032</c:v>
                </c:pt>
                <c:pt idx="1198">
                  <c:v>1736778033</c:v>
                </c:pt>
                <c:pt idx="1199">
                  <c:v>1736778034</c:v>
                </c:pt>
                <c:pt idx="1200">
                  <c:v>1736778035</c:v>
                </c:pt>
                <c:pt idx="1201">
                  <c:v>1736778036</c:v>
                </c:pt>
                <c:pt idx="1202">
                  <c:v>1736778037</c:v>
                </c:pt>
                <c:pt idx="1203">
                  <c:v>1736778038</c:v>
                </c:pt>
                <c:pt idx="1204">
                  <c:v>1736778039</c:v>
                </c:pt>
                <c:pt idx="1205">
                  <c:v>1736778040</c:v>
                </c:pt>
                <c:pt idx="1206">
                  <c:v>1736778041</c:v>
                </c:pt>
                <c:pt idx="1207">
                  <c:v>1736778042</c:v>
                </c:pt>
                <c:pt idx="1208">
                  <c:v>1736778043</c:v>
                </c:pt>
                <c:pt idx="1209">
                  <c:v>1736778044</c:v>
                </c:pt>
                <c:pt idx="1210">
                  <c:v>1736778045</c:v>
                </c:pt>
                <c:pt idx="1211">
                  <c:v>1736778046</c:v>
                </c:pt>
                <c:pt idx="1212">
                  <c:v>1736778047</c:v>
                </c:pt>
                <c:pt idx="1213">
                  <c:v>1736778048</c:v>
                </c:pt>
                <c:pt idx="1214">
                  <c:v>1736778049</c:v>
                </c:pt>
                <c:pt idx="1215">
                  <c:v>1736778050</c:v>
                </c:pt>
                <c:pt idx="1216">
                  <c:v>1736778051</c:v>
                </c:pt>
                <c:pt idx="1217">
                  <c:v>1736778052</c:v>
                </c:pt>
                <c:pt idx="1218">
                  <c:v>1736778053</c:v>
                </c:pt>
                <c:pt idx="1219">
                  <c:v>1736778054</c:v>
                </c:pt>
                <c:pt idx="1220">
                  <c:v>1736778055</c:v>
                </c:pt>
                <c:pt idx="1221">
                  <c:v>1736778056</c:v>
                </c:pt>
                <c:pt idx="1222">
                  <c:v>1736778057</c:v>
                </c:pt>
                <c:pt idx="1223">
                  <c:v>1736778058</c:v>
                </c:pt>
                <c:pt idx="1224">
                  <c:v>1736778059</c:v>
                </c:pt>
                <c:pt idx="1225">
                  <c:v>1736778060</c:v>
                </c:pt>
                <c:pt idx="1226">
                  <c:v>1736778061</c:v>
                </c:pt>
                <c:pt idx="1227">
                  <c:v>1736778062</c:v>
                </c:pt>
              </c:numCache>
            </c:numRef>
          </c:val>
        </c:ser>
        <c:axId val="111372160"/>
        <c:axId val="111373696"/>
      </c:barChart>
      <c:catAx>
        <c:axId val="111372160"/>
        <c:scaling>
          <c:orientation val="minMax"/>
        </c:scaling>
        <c:axPos val="b"/>
        <c:tickLblPos val="nextTo"/>
        <c:crossAx val="111373696"/>
        <c:crosses val="autoZero"/>
        <c:auto val="1"/>
        <c:lblAlgn val="ctr"/>
        <c:lblOffset val="100"/>
      </c:catAx>
      <c:valAx>
        <c:axId val="111373696"/>
        <c:scaling>
          <c:orientation val="minMax"/>
        </c:scaling>
        <c:axPos val="l"/>
        <c:majorGridlines/>
        <c:numFmt formatCode="General" sourceLinked="1"/>
        <c:tickLblPos val="nextTo"/>
        <c:crossAx val="111372160"/>
        <c:crosses val="autoZero"/>
        <c:crossBetween val="between"/>
      </c:valAx>
    </c:plotArea>
    <c:legend>
      <c:legendPos val="r"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Sheet1!$A$1:$A$1228</c:f>
              <c:numCache>
                <c:formatCode>General</c:formatCode>
                <c:ptCount val="1228"/>
                <c:pt idx="0">
                  <c:v>0</c:v>
                </c:pt>
                <c:pt idx="5" formatCode="[$-5000445]0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51</c:v>
                </c:pt>
                <c:pt idx="58">
                  <c:v>52</c:v>
                </c:pt>
                <c:pt idx="59">
                  <c:v>53</c:v>
                </c:pt>
                <c:pt idx="60">
                  <c:v>54</c:v>
                </c:pt>
                <c:pt idx="61">
                  <c:v>55</c:v>
                </c:pt>
                <c:pt idx="62">
                  <c:v>56</c:v>
                </c:pt>
                <c:pt idx="63">
                  <c:v>57</c:v>
                </c:pt>
                <c:pt idx="64">
                  <c:v>58</c:v>
                </c:pt>
                <c:pt idx="65">
                  <c:v>59</c:v>
                </c:pt>
                <c:pt idx="66">
                  <c:v>60</c:v>
                </c:pt>
                <c:pt idx="67">
                  <c:v>61</c:v>
                </c:pt>
                <c:pt idx="68">
                  <c:v>62</c:v>
                </c:pt>
                <c:pt idx="69">
                  <c:v>63</c:v>
                </c:pt>
                <c:pt idx="70">
                  <c:v>64</c:v>
                </c:pt>
                <c:pt idx="71">
                  <c:v>65</c:v>
                </c:pt>
                <c:pt idx="72">
                  <c:v>66</c:v>
                </c:pt>
                <c:pt idx="73">
                  <c:v>67</c:v>
                </c:pt>
                <c:pt idx="74">
                  <c:v>68</c:v>
                </c:pt>
                <c:pt idx="75">
                  <c:v>69</c:v>
                </c:pt>
                <c:pt idx="76">
                  <c:v>70</c:v>
                </c:pt>
                <c:pt idx="77">
                  <c:v>71</c:v>
                </c:pt>
                <c:pt idx="78">
                  <c:v>72</c:v>
                </c:pt>
                <c:pt idx="79">
                  <c:v>73</c:v>
                </c:pt>
                <c:pt idx="80">
                  <c:v>74</c:v>
                </c:pt>
                <c:pt idx="81">
                  <c:v>75</c:v>
                </c:pt>
                <c:pt idx="82">
                  <c:v>76</c:v>
                </c:pt>
                <c:pt idx="83">
                  <c:v>77</c:v>
                </c:pt>
                <c:pt idx="84">
                  <c:v>78</c:v>
                </c:pt>
                <c:pt idx="85">
                  <c:v>79</c:v>
                </c:pt>
                <c:pt idx="86">
                  <c:v>80</c:v>
                </c:pt>
                <c:pt idx="87">
                  <c:v>81</c:v>
                </c:pt>
                <c:pt idx="88">
                  <c:v>82</c:v>
                </c:pt>
                <c:pt idx="89">
                  <c:v>83</c:v>
                </c:pt>
                <c:pt idx="90">
                  <c:v>84</c:v>
                </c:pt>
                <c:pt idx="91">
                  <c:v>85</c:v>
                </c:pt>
                <c:pt idx="92">
                  <c:v>86</c:v>
                </c:pt>
                <c:pt idx="93">
                  <c:v>87</c:v>
                </c:pt>
                <c:pt idx="94">
                  <c:v>88</c:v>
                </c:pt>
                <c:pt idx="95">
                  <c:v>89</c:v>
                </c:pt>
                <c:pt idx="96">
                  <c:v>90</c:v>
                </c:pt>
                <c:pt idx="97">
                  <c:v>91</c:v>
                </c:pt>
                <c:pt idx="98">
                  <c:v>92</c:v>
                </c:pt>
                <c:pt idx="99">
                  <c:v>93</c:v>
                </c:pt>
                <c:pt idx="100">
                  <c:v>94</c:v>
                </c:pt>
                <c:pt idx="101">
                  <c:v>95</c:v>
                </c:pt>
                <c:pt idx="102">
                  <c:v>96</c:v>
                </c:pt>
                <c:pt idx="103">
                  <c:v>97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101</c:v>
                </c:pt>
                <c:pt idx="108">
                  <c:v>102</c:v>
                </c:pt>
                <c:pt idx="109">
                  <c:v>103</c:v>
                </c:pt>
                <c:pt idx="110">
                  <c:v>104</c:v>
                </c:pt>
                <c:pt idx="111">
                  <c:v>105</c:v>
                </c:pt>
                <c:pt idx="112">
                  <c:v>106</c:v>
                </c:pt>
                <c:pt idx="113">
                  <c:v>107</c:v>
                </c:pt>
                <c:pt idx="114">
                  <c:v>108</c:v>
                </c:pt>
                <c:pt idx="115">
                  <c:v>109</c:v>
                </c:pt>
                <c:pt idx="116">
                  <c:v>110</c:v>
                </c:pt>
                <c:pt idx="117">
                  <c:v>111</c:v>
                </c:pt>
                <c:pt idx="118">
                  <c:v>112</c:v>
                </c:pt>
                <c:pt idx="119">
                  <c:v>113</c:v>
                </c:pt>
                <c:pt idx="120">
                  <c:v>114</c:v>
                </c:pt>
                <c:pt idx="121">
                  <c:v>115</c:v>
                </c:pt>
                <c:pt idx="122">
                  <c:v>116</c:v>
                </c:pt>
                <c:pt idx="123">
                  <c:v>117</c:v>
                </c:pt>
                <c:pt idx="124">
                  <c:v>118</c:v>
                </c:pt>
                <c:pt idx="125">
                  <c:v>119</c:v>
                </c:pt>
                <c:pt idx="126">
                  <c:v>120</c:v>
                </c:pt>
                <c:pt idx="127">
                  <c:v>121</c:v>
                </c:pt>
                <c:pt idx="128">
                  <c:v>122</c:v>
                </c:pt>
                <c:pt idx="129">
                  <c:v>123</c:v>
                </c:pt>
                <c:pt idx="130">
                  <c:v>124</c:v>
                </c:pt>
                <c:pt idx="131">
                  <c:v>125</c:v>
                </c:pt>
                <c:pt idx="132">
                  <c:v>126</c:v>
                </c:pt>
                <c:pt idx="133">
                  <c:v>127</c:v>
                </c:pt>
                <c:pt idx="134">
                  <c:v>128</c:v>
                </c:pt>
                <c:pt idx="135">
                  <c:v>129</c:v>
                </c:pt>
                <c:pt idx="136">
                  <c:v>130</c:v>
                </c:pt>
                <c:pt idx="137">
                  <c:v>131</c:v>
                </c:pt>
                <c:pt idx="138">
                  <c:v>132</c:v>
                </c:pt>
                <c:pt idx="139">
                  <c:v>133</c:v>
                </c:pt>
                <c:pt idx="140">
                  <c:v>134</c:v>
                </c:pt>
                <c:pt idx="141">
                  <c:v>135</c:v>
                </c:pt>
                <c:pt idx="142">
                  <c:v>136</c:v>
                </c:pt>
                <c:pt idx="143">
                  <c:v>137</c:v>
                </c:pt>
                <c:pt idx="144">
                  <c:v>138</c:v>
                </c:pt>
                <c:pt idx="145">
                  <c:v>139</c:v>
                </c:pt>
                <c:pt idx="146">
                  <c:v>140</c:v>
                </c:pt>
                <c:pt idx="147">
                  <c:v>141</c:v>
                </c:pt>
                <c:pt idx="148">
                  <c:v>142</c:v>
                </c:pt>
                <c:pt idx="149">
                  <c:v>143</c:v>
                </c:pt>
                <c:pt idx="150">
                  <c:v>144</c:v>
                </c:pt>
                <c:pt idx="151">
                  <c:v>145</c:v>
                </c:pt>
                <c:pt idx="152">
                  <c:v>146</c:v>
                </c:pt>
                <c:pt idx="153">
                  <c:v>147</c:v>
                </c:pt>
                <c:pt idx="154">
                  <c:v>148</c:v>
                </c:pt>
                <c:pt idx="155">
                  <c:v>149</c:v>
                </c:pt>
                <c:pt idx="156">
                  <c:v>150</c:v>
                </c:pt>
                <c:pt idx="157">
                  <c:v>151</c:v>
                </c:pt>
                <c:pt idx="158">
                  <c:v>152</c:v>
                </c:pt>
                <c:pt idx="159">
                  <c:v>153</c:v>
                </c:pt>
                <c:pt idx="160">
                  <c:v>154</c:v>
                </c:pt>
                <c:pt idx="161">
                  <c:v>155</c:v>
                </c:pt>
                <c:pt idx="162">
                  <c:v>156</c:v>
                </c:pt>
                <c:pt idx="163">
                  <c:v>157</c:v>
                </c:pt>
                <c:pt idx="164">
                  <c:v>158</c:v>
                </c:pt>
                <c:pt idx="165">
                  <c:v>159</c:v>
                </c:pt>
                <c:pt idx="166">
                  <c:v>160</c:v>
                </c:pt>
                <c:pt idx="167">
                  <c:v>161</c:v>
                </c:pt>
                <c:pt idx="168">
                  <c:v>162</c:v>
                </c:pt>
                <c:pt idx="169">
                  <c:v>163</c:v>
                </c:pt>
                <c:pt idx="170">
                  <c:v>164</c:v>
                </c:pt>
                <c:pt idx="171">
                  <c:v>165</c:v>
                </c:pt>
                <c:pt idx="172">
                  <c:v>166</c:v>
                </c:pt>
                <c:pt idx="173">
                  <c:v>167</c:v>
                </c:pt>
                <c:pt idx="174">
                  <c:v>168</c:v>
                </c:pt>
                <c:pt idx="175">
                  <c:v>169</c:v>
                </c:pt>
                <c:pt idx="176">
                  <c:v>170</c:v>
                </c:pt>
                <c:pt idx="177">
                  <c:v>171</c:v>
                </c:pt>
                <c:pt idx="178">
                  <c:v>172</c:v>
                </c:pt>
                <c:pt idx="179">
                  <c:v>173</c:v>
                </c:pt>
                <c:pt idx="180">
                  <c:v>174</c:v>
                </c:pt>
                <c:pt idx="181">
                  <c:v>175</c:v>
                </c:pt>
                <c:pt idx="182">
                  <c:v>176</c:v>
                </c:pt>
                <c:pt idx="183">
                  <c:v>177</c:v>
                </c:pt>
                <c:pt idx="184">
                  <c:v>178</c:v>
                </c:pt>
                <c:pt idx="185">
                  <c:v>179</c:v>
                </c:pt>
                <c:pt idx="186">
                  <c:v>180</c:v>
                </c:pt>
                <c:pt idx="187">
                  <c:v>181</c:v>
                </c:pt>
                <c:pt idx="188">
                  <c:v>182</c:v>
                </c:pt>
                <c:pt idx="189">
                  <c:v>183</c:v>
                </c:pt>
                <c:pt idx="190">
                  <c:v>184</c:v>
                </c:pt>
                <c:pt idx="191">
                  <c:v>185</c:v>
                </c:pt>
                <c:pt idx="192">
                  <c:v>186</c:v>
                </c:pt>
                <c:pt idx="193">
                  <c:v>187</c:v>
                </c:pt>
                <c:pt idx="194">
                  <c:v>188</c:v>
                </c:pt>
                <c:pt idx="195">
                  <c:v>189</c:v>
                </c:pt>
                <c:pt idx="196">
                  <c:v>190</c:v>
                </c:pt>
                <c:pt idx="197">
                  <c:v>191</c:v>
                </c:pt>
                <c:pt idx="198">
                  <c:v>192</c:v>
                </c:pt>
                <c:pt idx="199">
                  <c:v>193</c:v>
                </c:pt>
                <c:pt idx="200">
                  <c:v>194</c:v>
                </c:pt>
                <c:pt idx="201">
                  <c:v>195</c:v>
                </c:pt>
                <c:pt idx="202">
                  <c:v>196</c:v>
                </c:pt>
                <c:pt idx="203">
                  <c:v>197</c:v>
                </c:pt>
                <c:pt idx="204">
                  <c:v>198</c:v>
                </c:pt>
                <c:pt idx="205">
                  <c:v>199</c:v>
                </c:pt>
                <c:pt idx="206">
                  <c:v>200</c:v>
                </c:pt>
                <c:pt idx="207">
                  <c:v>201</c:v>
                </c:pt>
                <c:pt idx="208">
                  <c:v>202</c:v>
                </c:pt>
                <c:pt idx="209">
                  <c:v>203</c:v>
                </c:pt>
                <c:pt idx="210">
                  <c:v>204</c:v>
                </c:pt>
                <c:pt idx="211">
                  <c:v>205</c:v>
                </c:pt>
                <c:pt idx="212">
                  <c:v>206</c:v>
                </c:pt>
                <c:pt idx="213">
                  <c:v>207</c:v>
                </c:pt>
                <c:pt idx="214">
                  <c:v>208</c:v>
                </c:pt>
                <c:pt idx="215">
                  <c:v>209</c:v>
                </c:pt>
                <c:pt idx="216">
                  <c:v>210</c:v>
                </c:pt>
                <c:pt idx="217">
                  <c:v>211</c:v>
                </c:pt>
                <c:pt idx="218">
                  <c:v>212</c:v>
                </c:pt>
                <c:pt idx="219">
                  <c:v>213</c:v>
                </c:pt>
                <c:pt idx="220">
                  <c:v>214</c:v>
                </c:pt>
                <c:pt idx="221">
                  <c:v>215</c:v>
                </c:pt>
                <c:pt idx="222">
                  <c:v>216</c:v>
                </c:pt>
                <c:pt idx="223">
                  <c:v>217</c:v>
                </c:pt>
                <c:pt idx="224">
                  <c:v>218</c:v>
                </c:pt>
                <c:pt idx="225">
                  <c:v>219</c:v>
                </c:pt>
                <c:pt idx="226">
                  <c:v>220</c:v>
                </c:pt>
                <c:pt idx="227">
                  <c:v>221</c:v>
                </c:pt>
                <c:pt idx="228">
                  <c:v>222</c:v>
                </c:pt>
                <c:pt idx="229">
                  <c:v>223</c:v>
                </c:pt>
                <c:pt idx="230">
                  <c:v>224</c:v>
                </c:pt>
                <c:pt idx="231">
                  <c:v>225</c:v>
                </c:pt>
                <c:pt idx="232">
                  <c:v>226</c:v>
                </c:pt>
                <c:pt idx="233">
                  <c:v>227</c:v>
                </c:pt>
                <c:pt idx="234">
                  <c:v>228</c:v>
                </c:pt>
                <c:pt idx="235">
                  <c:v>229</c:v>
                </c:pt>
                <c:pt idx="236">
                  <c:v>230</c:v>
                </c:pt>
                <c:pt idx="237">
                  <c:v>231</c:v>
                </c:pt>
                <c:pt idx="238">
                  <c:v>232</c:v>
                </c:pt>
                <c:pt idx="239">
                  <c:v>233</c:v>
                </c:pt>
                <c:pt idx="240">
                  <c:v>234</c:v>
                </c:pt>
                <c:pt idx="241">
                  <c:v>235</c:v>
                </c:pt>
                <c:pt idx="242">
                  <c:v>236</c:v>
                </c:pt>
                <c:pt idx="243">
                  <c:v>237</c:v>
                </c:pt>
                <c:pt idx="244">
                  <c:v>238</c:v>
                </c:pt>
                <c:pt idx="245">
                  <c:v>239</c:v>
                </c:pt>
                <c:pt idx="246">
                  <c:v>240</c:v>
                </c:pt>
                <c:pt idx="247">
                  <c:v>241</c:v>
                </c:pt>
                <c:pt idx="248">
                  <c:v>242</c:v>
                </c:pt>
                <c:pt idx="249">
                  <c:v>243</c:v>
                </c:pt>
                <c:pt idx="250">
                  <c:v>244</c:v>
                </c:pt>
                <c:pt idx="251">
                  <c:v>245</c:v>
                </c:pt>
                <c:pt idx="252">
                  <c:v>246</c:v>
                </c:pt>
                <c:pt idx="253">
                  <c:v>247</c:v>
                </c:pt>
                <c:pt idx="254">
                  <c:v>248</c:v>
                </c:pt>
                <c:pt idx="255">
                  <c:v>249</c:v>
                </c:pt>
                <c:pt idx="256">
                  <c:v>250</c:v>
                </c:pt>
                <c:pt idx="257">
                  <c:v>251</c:v>
                </c:pt>
                <c:pt idx="258">
                  <c:v>252</c:v>
                </c:pt>
                <c:pt idx="259">
                  <c:v>253</c:v>
                </c:pt>
                <c:pt idx="260">
                  <c:v>254</c:v>
                </c:pt>
                <c:pt idx="261">
                  <c:v>255</c:v>
                </c:pt>
                <c:pt idx="262">
                  <c:v>256</c:v>
                </c:pt>
                <c:pt idx="263">
                  <c:v>257</c:v>
                </c:pt>
                <c:pt idx="264">
                  <c:v>258</c:v>
                </c:pt>
                <c:pt idx="265">
                  <c:v>259</c:v>
                </c:pt>
                <c:pt idx="266">
                  <c:v>260</c:v>
                </c:pt>
                <c:pt idx="267">
                  <c:v>261</c:v>
                </c:pt>
                <c:pt idx="268">
                  <c:v>262</c:v>
                </c:pt>
                <c:pt idx="269">
                  <c:v>263</c:v>
                </c:pt>
                <c:pt idx="270">
                  <c:v>264</c:v>
                </c:pt>
                <c:pt idx="271">
                  <c:v>265</c:v>
                </c:pt>
                <c:pt idx="272">
                  <c:v>266</c:v>
                </c:pt>
                <c:pt idx="273">
                  <c:v>267</c:v>
                </c:pt>
                <c:pt idx="274">
                  <c:v>268</c:v>
                </c:pt>
                <c:pt idx="275">
                  <c:v>269</c:v>
                </c:pt>
                <c:pt idx="276">
                  <c:v>270</c:v>
                </c:pt>
                <c:pt idx="277">
                  <c:v>271</c:v>
                </c:pt>
                <c:pt idx="278">
                  <c:v>272</c:v>
                </c:pt>
                <c:pt idx="279">
                  <c:v>273</c:v>
                </c:pt>
                <c:pt idx="280">
                  <c:v>274</c:v>
                </c:pt>
                <c:pt idx="281">
                  <c:v>275</c:v>
                </c:pt>
                <c:pt idx="282">
                  <c:v>276</c:v>
                </c:pt>
                <c:pt idx="283">
                  <c:v>277</c:v>
                </c:pt>
                <c:pt idx="284">
                  <c:v>278</c:v>
                </c:pt>
                <c:pt idx="285">
                  <c:v>279</c:v>
                </c:pt>
                <c:pt idx="286">
                  <c:v>280</c:v>
                </c:pt>
                <c:pt idx="287">
                  <c:v>281</c:v>
                </c:pt>
                <c:pt idx="288">
                  <c:v>282</c:v>
                </c:pt>
                <c:pt idx="289">
                  <c:v>283</c:v>
                </c:pt>
                <c:pt idx="290">
                  <c:v>284</c:v>
                </c:pt>
                <c:pt idx="291">
                  <c:v>285</c:v>
                </c:pt>
                <c:pt idx="292">
                  <c:v>286</c:v>
                </c:pt>
                <c:pt idx="293">
                  <c:v>287</c:v>
                </c:pt>
                <c:pt idx="294">
                  <c:v>288</c:v>
                </c:pt>
                <c:pt idx="295">
                  <c:v>289</c:v>
                </c:pt>
                <c:pt idx="296">
                  <c:v>290</c:v>
                </c:pt>
                <c:pt idx="297">
                  <c:v>291</c:v>
                </c:pt>
                <c:pt idx="298">
                  <c:v>292</c:v>
                </c:pt>
                <c:pt idx="299">
                  <c:v>293</c:v>
                </c:pt>
                <c:pt idx="300">
                  <c:v>294</c:v>
                </c:pt>
                <c:pt idx="301">
                  <c:v>295</c:v>
                </c:pt>
                <c:pt idx="302">
                  <c:v>296</c:v>
                </c:pt>
                <c:pt idx="303">
                  <c:v>297</c:v>
                </c:pt>
                <c:pt idx="304">
                  <c:v>298</c:v>
                </c:pt>
                <c:pt idx="305">
                  <c:v>299</c:v>
                </c:pt>
                <c:pt idx="306">
                  <c:v>300</c:v>
                </c:pt>
                <c:pt idx="307">
                  <c:v>301</c:v>
                </c:pt>
                <c:pt idx="308">
                  <c:v>302</c:v>
                </c:pt>
                <c:pt idx="309">
                  <c:v>303</c:v>
                </c:pt>
                <c:pt idx="310">
                  <c:v>304</c:v>
                </c:pt>
                <c:pt idx="311">
                  <c:v>305</c:v>
                </c:pt>
                <c:pt idx="312">
                  <c:v>306</c:v>
                </c:pt>
                <c:pt idx="313">
                  <c:v>307</c:v>
                </c:pt>
                <c:pt idx="314">
                  <c:v>308</c:v>
                </c:pt>
                <c:pt idx="315">
                  <c:v>309</c:v>
                </c:pt>
                <c:pt idx="316">
                  <c:v>310</c:v>
                </c:pt>
                <c:pt idx="317">
                  <c:v>311</c:v>
                </c:pt>
                <c:pt idx="318">
                  <c:v>312</c:v>
                </c:pt>
                <c:pt idx="319">
                  <c:v>313</c:v>
                </c:pt>
                <c:pt idx="320">
                  <c:v>314</c:v>
                </c:pt>
                <c:pt idx="321">
                  <c:v>315</c:v>
                </c:pt>
                <c:pt idx="322">
                  <c:v>316</c:v>
                </c:pt>
                <c:pt idx="323">
                  <c:v>317</c:v>
                </c:pt>
                <c:pt idx="324">
                  <c:v>318</c:v>
                </c:pt>
                <c:pt idx="325">
                  <c:v>319</c:v>
                </c:pt>
                <c:pt idx="326">
                  <c:v>320</c:v>
                </c:pt>
                <c:pt idx="327">
                  <c:v>321</c:v>
                </c:pt>
                <c:pt idx="328">
                  <c:v>322</c:v>
                </c:pt>
                <c:pt idx="329">
                  <c:v>323</c:v>
                </c:pt>
                <c:pt idx="330">
                  <c:v>324</c:v>
                </c:pt>
                <c:pt idx="331">
                  <c:v>325</c:v>
                </c:pt>
                <c:pt idx="332">
                  <c:v>326</c:v>
                </c:pt>
                <c:pt idx="333">
                  <c:v>327</c:v>
                </c:pt>
                <c:pt idx="334">
                  <c:v>328</c:v>
                </c:pt>
                <c:pt idx="335">
                  <c:v>329</c:v>
                </c:pt>
                <c:pt idx="336">
                  <c:v>330</c:v>
                </c:pt>
                <c:pt idx="337">
                  <c:v>331</c:v>
                </c:pt>
                <c:pt idx="338">
                  <c:v>332</c:v>
                </c:pt>
                <c:pt idx="339">
                  <c:v>333</c:v>
                </c:pt>
                <c:pt idx="340">
                  <c:v>334</c:v>
                </c:pt>
                <c:pt idx="341">
                  <c:v>335</c:v>
                </c:pt>
                <c:pt idx="342">
                  <c:v>336</c:v>
                </c:pt>
                <c:pt idx="343">
                  <c:v>337</c:v>
                </c:pt>
                <c:pt idx="344">
                  <c:v>338</c:v>
                </c:pt>
                <c:pt idx="345">
                  <c:v>339</c:v>
                </c:pt>
                <c:pt idx="346">
                  <c:v>340</c:v>
                </c:pt>
                <c:pt idx="347">
                  <c:v>341</c:v>
                </c:pt>
                <c:pt idx="348">
                  <c:v>342</c:v>
                </c:pt>
                <c:pt idx="349">
                  <c:v>343</c:v>
                </c:pt>
                <c:pt idx="350">
                  <c:v>344</c:v>
                </c:pt>
                <c:pt idx="351">
                  <c:v>345</c:v>
                </c:pt>
                <c:pt idx="352">
                  <c:v>346</c:v>
                </c:pt>
                <c:pt idx="353">
                  <c:v>347</c:v>
                </c:pt>
                <c:pt idx="354">
                  <c:v>348</c:v>
                </c:pt>
                <c:pt idx="355">
                  <c:v>349</c:v>
                </c:pt>
                <c:pt idx="356">
                  <c:v>350</c:v>
                </c:pt>
                <c:pt idx="357">
                  <c:v>351</c:v>
                </c:pt>
                <c:pt idx="358">
                  <c:v>352</c:v>
                </c:pt>
                <c:pt idx="359">
                  <c:v>353</c:v>
                </c:pt>
                <c:pt idx="360">
                  <c:v>354</c:v>
                </c:pt>
                <c:pt idx="361">
                  <c:v>355</c:v>
                </c:pt>
                <c:pt idx="362">
                  <c:v>356</c:v>
                </c:pt>
                <c:pt idx="363">
                  <c:v>357</c:v>
                </c:pt>
                <c:pt idx="364">
                  <c:v>358</c:v>
                </c:pt>
                <c:pt idx="365">
                  <c:v>359</c:v>
                </c:pt>
                <c:pt idx="366">
                  <c:v>360</c:v>
                </c:pt>
                <c:pt idx="367">
                  <c:v>361</c:v>
                </c:pt>
                <c:pt idx="368">
                  <c:v>362</c:v>
                </c:pt>
                <c:pt idx="369">
                  <c:v>363</c:v>
                </c:pt>
                <c:pt idx="370">
                  <c:v>364</c:v>
                </c:pt>
                <c:pt idx="371">
                  <c:v>365</c:v>
                </c:pt>
                <c:pt idx="372">
                  <c:v>366</c:v>
                </c:pt>
                <c:pt idx="373">
                  <c:v>367</c:v>
                </c:pt>
                <c:pt idx="374">
                  <c:v>368</c:v>
                </c:pt>
                <c:pt idx="375">
                  <c:v>369</c:v>
                </c:pt>
                <c:pt idx="376">
                  <c:v>370</c:v>
                </c:pt>
                <c:pt idx="377">
                  <c:v>371</c:v>
                </c:pt>
                <c:pt idx="378">
                  <c:v>372</c:v>
                </c:pt>
                <c:pt idx="379">
                  <c:v>373</c:v>
                </c:pt>
                <c:pt idx="380">
                  <c:v>374</c:v>
                </c:pt>
                <c:pt idx="381">
                  <c:v>375</c:v>
                </c:pt>
                <c:pt idx="382">
                  <c:v>376</c:v>
                </c:pt>
                <c:pt idx="383">
                  <c:v>377</c:v>
                </c:pt>
                <c:pt idx="384">
                  <c:v>378</c:v>
                </c:pt>
                <c:pt idx="385">
                  <c:v>379</c:v>
                </c:pt>
                <c:pt idx="386">
                  <c:v>380</c:v>
                </c:pt>
                <c:pt idx="387">
                  <c:v>381</c:v>
                </c:pt>
                <c:pt idx="388">
                  <c:v>382</c:v>
                </c:pt>
                <c:pt idx="389">
                  <c:v>383</c:v>
                </c:pt>
                <c:pt idx="390">
                  <c:v>384</c:v>
                </c:pt>
                <c:pt idx="391">
                  <c:v>385</c:v>
                </c:pt>
                <c:pt idx="392">
                  <c:v>386</c:v>
                </c:pt>
                <c:pt idx="393">
                  <c:v>387</c:v>
                </c:pt>
                <c:pt idx="394">
                  <c:v>388</c:v>
                </c:pt>
                <c:pt idx="395">
                  <c:v>389</c:v>
                </c:pt>
                <c:pt idx="396">
                  <c:v>390</c:v>
                </c:pt>
                <c:pt idx="397">
                  <c:v>391</c:v>
                </c:pt>
                <c:pt idx="398">
                  <c:v>392</c:v>
                </c:pt>
                <c:pt idx="399">
                  <c:v>393</c:v>
                </c:pt>
                <c:pt idx="400">
                  <c:v>394</c:v>
                </c:pt>
                <c:pt idx="401">
                  <c:v>395</c:v>
                </c:pt>
                <c:pt idx="402">
                  <c:v>396</c:v>
                </c:pt>
                <c:pt idx="403">
                  <c:v>397</c:v>
                </c:pt>
                <c:pt idx="404">
                  <c:v>398</c:v>
                </c:pt>
                <c:pt idx="405">
                  <c:v>399</c:v>
                </c:pt>
                <c:pt idx="406">
                  <c:v>400</c:v>
                </c:pt>
                <c:pt idx="407">
                  <c:v>401</c:v>
                </c:pt>
                <c:pt idx="408">
                  <c:v>402</c:v>
                </c:pt>
                <c:pt idx="409">
                  <c:v>403</c:v>
                </c:pt>
                <c:pt idx="410">
                  <c:v>404</c:v>
                </c:pt>
                <c:pt idx="411">
                  <c:v>405</c:v>
                </c:pt>
                <c:pt idx="412">
                  <c:v>406</c:v>
                </c:pt>
                <c:pt idx="413">
                  <c:v>407</c:v>
                </c:pt>
                <c:pt idx="414">
                  <c:v>408</c:v>
                </c:pt>
                <c:pt idx="415">
                  <c:v>409</c:v>
                </c:pt>
                <c:pt idx="416">
                  <c:v>410</c:v>
                </c:pt>
                <c:pt idx="417">
                  <c:v>411</c:v>
                </c:pt>
                <c:pt idx="418">
                  <c:v>412</c:v>
                </c:pt>
                <c:pt idx="419">
                  <c:v>413</c:v>
                </c:pt>
                <c:pt idx="420">
                  <c:v>414</c:v>
                </c:pt>
                <c:pt idx="421">
                  <c:v>415</c:v>
                </c:pt>
                <c:pt idx="422">
                  <c:v>416</c:v>
                </c:pt>
                <c:pt idx="423">
                  <c:v>417</c:v>
                </c:pt>
                <c:pt idx="424">
                  <c:v>418</c:v>
                </c:pt>
                <c:pt idx="425">
                  <c:v>419</c:v>
                </c:pt>
                <c:pt idx="426">
                  <c:v>420</c:v>
                </c:pt>
                <c:pt idx="427">
                  <c:v>421</c:v>
                </c:pt>
                <c:pt idx="428">
                  <c:v>422</c:v>
                </c:pt>
                <c:pt idx="429">
                  <c:v>423</c:v>
                </c:pt>
                <c:pt idx="430">
                  <c:v>424</c:v>
                </c:pt>
                <c:pt idx="431">
                  <c:v>425</c:v>
                </c:pt>
                <c:pt idx="432">
                  <c:v>426</c:v>
                </c:pt>
                <c:pt idx="433">
                  <c:v>427</c:v>
                </c:pt>
                <c:pt idx="434">
                  <c:v>428</c:v>
                </c:pt>
                <c:pt idx="435">
                  <c:v>429</c:v>
                </c:pt>
                <c:pt idx="436">
                  <c:v>430</c:v>
                </c:pt>
                <c:pt idx="437">
                  <c:v>431</c:v>
                </c:pt>
                <c:pt idx="438">
                  <c:v>432</c:v>
                </c:pt>
                <c:pt idx="439">
                  <c:v>433</c:v>
                </c:pt>
                <c:pt idx="440">
                  <c:v>434</c:v>
                </c:pt>
                <c:pt idx="441">
                  <c:v>435</c:v>
                </c:pt>
                <c:pt idx="442">
                  <c:v>436</c:v>
                </c:pt>
                <c:pt idx="443">
                  <c:v>437</c:v>
                </c:pt>
                <c:pt idx="444">
                  <c:v>438</c:v>
                </c:pt>
                <c:pt idx="445">
                  <c:v>439</c:v>
                </c:pt>
                <c:pt idx="446">
                  <c:v>440</c:v>
                </c:pt>
                <c:pt idx="447">
                  <c:v>441</c:v>
                </c:pt>
                <c:pt idx="448">
                  <c:v>442</c:v>
                </c:pt>
                <c:pt idx="449">
                  <c:v>443</c:v>
                </c:pt>
                <c:pt idx="450">
                  <c:v>444</c:v>
                </c:pt>
                <c:pt idx="451">
                  <c:v>445</c:v>
                </c:pt>
                <c:pt idx="452">
                  <c:v>446</c:v>
                </c:pt>
                <c:pt idx="453">
                  <c:v>447</c:v>
                </c:pt>
                <c:pt idx="454">
                  <c:v>448</c:v>
                </c:pt>
                <c:pt idx="455">
                  <c:v>449</c:v>
                </c:pt>
                <c:pt idx="456">
                  <c:v>450</c:v>
                </c:pt>
                <c:pt idx="457">
                  <c:v>451</c:v>
                </c:pt>
                <c:pt idx="458">
                  <c:v>452</c:v>
                </c:pt>
                <c:pt idx="459">
                  <c:v>453</c:v>
                </c:pt>
                <c:pt idx="460">
                  <c:v>454</c:v>
                </c:pt>
                <c:pt idx="461">
                  <c:v>455</c:v>
                </c:pt>
                <c:pt idx="462">
                  <c:v>456</c:v>
                </c:pt>
                <c:pt idx="463">
                  <c:v>457</c:v>
                </c:pt>
                <c:pt idx="464">
                  <c:v>458</c:v>
                </c:pt>
                <c:pt idx="465">
                  <c:v>459</c:v>
                </c:pt>
                <c:pt idx="466">
                  <c:v>460</c:v>
                </c:pt>
                <c:pt idx="467">
                  <c:v>461</c:v>
                </c:pt>
                <c:pt idx="468">
                  <c:v>462</c:v>
                </c:pt>
                <c:pt idx="469">
                  <c:v>463</c:v>
                </c:pt>
                <c:pt idx="470">
                  <c:v>464</c:v>
                </c:pt>
                <c:pt idx="471">
                  <c:v>465</c:v>
                </c:pt>
                <c:pt idx="472">
                  <c:v>466</c:v>
                </c:pt>
                <c:pt idx="473">
                  <c:v>467</c:v>
                </c:pt>
                <c:pt idx="474">
                  <c:v>468</c:v>
                </c:pt>
                <c:pt idx="475">
                  <c:v>469</c:v>
                </c:pt>
                <c:pt idx="476">
                  <c:v>470</c:v>
                </c:pt>
                <c:pt idx="477">
                  <c:v>471</c:v>
                </c:pt>
                <c:pt idx="478">
                  <c:v>472</c:v>
                </c:pt>
                <c:pt idx="479">
                  <c:v>473</c:v>
                </c:pt>
                <c:pt idx="480">
                  <c:v>474</c:v>
                </c:pt>
                <c:pt idx="481">
                  <c:v>475</c:v>
                </c:pt>
                <c:pt idx="482">
                  <c:v>476</c:v>
                </c:pt>
                <c:pt idx="483">
                  <c:v>477</c:v>
                </c:pt>
                <c:pt idx="484">
                  <c:v>478</c:v>
                </c:pt>
                <c:pt idx="485">
                  <c:v>479</c:v>
                </c:pt>
                <c:pt idx="486">
                  <c:v>480</c:v>
                </c:pt>
                <c:pt idx="487">
                  <c:v>481</c:v>
                </c:pt>
                <c:pt idx="488">
                  <c:v>482</c:v>
                </c:pt>
                <c:pt idx="489">
                  <c:v>483</c:v>
                </c:pt>
                <c:pt idx="490">
                  <c:v>484</c:v>
                </c:pt>
                <c:pt idx="491">
                  <c:v>485</c:v>
                </c:pt>
                <c:pt idx="492">
                  <c:v>486</c:v>
                </c:pt>
                <c:pt idx="493">
                  <c:v>487</c:v>
                </c:pt>
                <c:pt idx="494">
                  <c:v>488</c:v>
                </c:pt>
                <c:pt idx="495">
                  <c:v>489</c:v>
                </c:pt>
                <c:pt idx="496">
                  <c:v>490</c:v>
                </c:pt>
                <c:pt idx="497">
                  <c:v>491</c:v>
                </c:pt>
                <c:pt idx="498">
                  <c:v>492</c:v>
                </c:pt>
                <c:pt idx="499">
                  <c:v>493</c:v>
                </c:pt>
                <c:pt idx="500">
                  <c:v>494</c:v>
                </c:pt>
                <c:pt idx="501">
                  <c:v>495</c:v>
                </c:pt>
                <c:pt idx="502">
                  <c:v>496</c:v>
                </c:pt>
                <c:pt idx="503">
                  <c:v>497</c:v>
                </c:pt>
                <c:pt idx="504">
                  <c:v>498</c:v>
                </c:pt>
                <c:pt idx="505">
                  <c:v>499</c:v>
                </c:pt>
                <c:pt idx="506">
                  <c:v>500</c:v>
                </c:pt>
                <c:pt idx="507">
                  <c:v>501</c:v>
                </c:pt>
                <c:pt idx="508">
                  <c:v>502</c:v>
                </c:pt>
                <c:pt idx="509">
                  <c:v>503</c:v>
                </c:pt>
                <c:pt idx="510">
                  <c:v>504</c:v>
                </c:pt>
                <c:pt idx="511">
                  <c:v>505</c:v>
                </c:pt>
                <c:pt idx="512">
                  <c:v>506</c:v>
                </c:pt>
                <c:pt idx="513">
                  <c:v>507</c:v>
                </c:pt>
                <c:pt idx="514">
                  <c:v>508</c:v>
                </c:pt>
                <c:pt idx="515">
                  <c:v>509</c:v>
                </c:pt>
                <c:pt idx="516">
                  <c:v>510</c:v>
                </c:pt>
                <c:pt idx="517">
                  <c:v>511</c:v>
                </c:pt>
                <c:pt idx="518">
                  <c:v>512</c:v>
                </c:pt>
                <c:pt idx="519">
                  <c:v>513</c:v>
                </c:pt>
                <c:pt idx="520">
                  <c:v>514</c:v>
                </c:pt>
                <c:pt idx="521">
                  <c:v>515</c:v>
                </c:pt>
                <c:pt idx="522">
                  <c:v>516</c:v>
                </c:pt>
                <c:pt idx="523">
                  <c:v>517</c:v>
                </c:pt>
                <c:pt idx="524">
                  <c:v>518</c:v>
                </c:pt>
                <c:pt idx="525">
                  <c:v>519</c:v>
                </c:pt>
                <c:pt idx="526">
                  <c:v>520</c:v>
                </c:pt>
                <c:pt idx="527">
                  <c:v>521</c:v>
                </c:pt>
                <c:pt idx="528">
                  <c:v>522</c:v>
                </c:pt>
                <c:pt idx="529">
                  <c:v>523</c:v>
                </c:pt>
                <c:pt idx="530">
                  <c:v>524</c:v>
                </c:pt>
                <c:pt idx="531">
                  <c:v>525</c:v>
                </c:pt>
                <c:pt idx="532">
                  <c:v>526</c:v>
                </c:pt>
                <c:pt idx="533">
                  <c:v>527</c:v>
                </c:pt>
                <c:pt idx="534">
                  <c:v>528</c:v>
                </c:pt>
                <c:pt idx="535">
                  <c:v>529</c:v>
                </c:pt>
                <c:pt idx="536">
                  <c:v>530</c:v>
                </c:pt>
                <c:pt idx="537">
                  <c:v>531</c:v>
                </c:pt>
                <c:pt idx="538">
                  <c:v>532</c:v>
                </c:pt>
                <c:pt idx="539">
                  <c:v>533</c:v>
                </c:pt>
                <c:pt idx="540">
                  <c:v>534</c:v>
                </c:pt>
                <c:pt idx="541">
                  <c:v>535</c:v>
                </c:pt>
                <c:pt idx="542">
                  <c:v>536</c:v>
                </c:pt>
                <c:pt idx="543">
                  <c:v>537</c:v>
                </c:pt>
                <c:pt idx="544">
                  <c:v>538</c:v>
                </c:pt>
                <c:pt idx="545">
                  <c:v>539</c:v>
                </c:pt>
                <c:pt idx="546">
                  <c:v>540</c:v>
                </c:pt>
                <c:pt idx="547">
                  <c:v>541</c:v>
                </c:pt>
                <c:pt idx="548">
                  <c:v>542</c:v>
                </c:pt>
                <c:pt idx="549">
                  <c:v>543</c:v>
                </c:pt>
                <c:pt idx="550">
                  <c:v>544</c:v>
                </c:pt>
                <c:pt idx="551">
                  <c:v>545</c:v>
                </c:pt>
                <c:pt idx="552">
                  <c:v>546</c:v>
                </c:pt>
                <c:pt idx="553">
                  <c:v>547</c:v>
                </c:pt>
                <c:pt idx="554">
                  <c:v>548</c:v>
                </c:pt>
                <c:pt idx="555">
                  <c:v>549</c:v>
                </c:pt>
                <c:pt idx="556">
                  <c:v>550</c:v>
                </c:pt>
                <c:pt idx="557">
                  <c:v>551</c:v>
                </c:pt>
                <c:pt idx="558">
                  <c:v>552</c:v>
                </c:pt>
                <c:pt idx="559">
                  <c:v>553</c:v>
                </c:pt>
                <c:pt idx="560">
                  <c:v>554</c:v>
                </c:pt>
                <c:pt idx="561">
                  <c:v>555</c:v>
                </c:pt>
                <c:pt idx="562">
                  <c:v>556</c:v>
                </c:pt>
                <c:pt idx="563">
                  <c:v>557</c:v>
                </c:pt>
                <c:pt idx="564">
                  <c:v>558</c:v>
                </c:pt>
                <c:pt idx="565">
                  <c:v>559</c:v>
                </c:pt>
                <c:pt idx="566">
                  <c:v>560</c:v>
                </c:pt>
                <c:pt idx="567">
                  <c:v>561</c:v>
                </c:pt>
                <c:pt idx="568">
                  <c:v>562</c:v>
                </c:pt>
                <c:pt idx="569">
                  <c:v>563</c:v>
                </c:pt>
                <c:pt idx="570">
                  <c:v>564</c:v>
                </c:pt>
                <c:pt idx="571">
                  <c:v>565</c:v>
                </c:pt>
                <c:pt idx="572">
                  <c:v>566</c:v>
                </c:pt>
                <c:pt idx="573">
                  <c:v>567</c:v>
                </c:pt>
                <c:pt idx="574">
                  <c:v>568</c:v>
                </c:pt>
                <c:pt idx="575">
                  <c:v>569</c:v>
                </c:pt>
                <c:pt idx="576">
                  <c:v>570</c:v>
                </c:pt>
                <c:pt idx="577">
                  <c:v>571</c:v>
                </c:pt>
                <c:pt idx="578">
                  <c:v>572</c:v>
                </c:pt>
                <c:pt idx="579">
                  <c:v>573</c:v>
                </c:pt>
                <c:pt idx="580">
                  <c:v>574</c:v>
                </c:pt>
                <c:pt idx="581">
                  <c:v>575</c:v>
                </c:pt>
                <c:pt idx="582">
                  <c:v>576</c:v>
                </c:pt>
                <c:pt idx="583">
                  <c:v>577</c:v>
                </c:pt>
                <c:pt idx="584">
                  <c:v>578</c:v>
                </c:pt>
                <c:pt idx="585">
                  <c:v>579</c:v>
                </c:pt>
                <c:pt idx="586">
                  <c:v>580</c:v>
                </c:pt>
                <c:pt idx="587">
                  <c:v>581</c:v>
                </c:pt>
                <c:pt idx="588">
                  <c:v>582</c:v>
                </c:pt>
                <c:pt idx="589">
                  <c:v>583</c:v>
                </c:pt>
                <c:pt idx="590">
                  <c:v>584</c:v>
                </c:pt>
                <c:pt idx="591">
                  <c:v>585</c:v>
                </c:pt>
                <c:pt idx="592">
                  <c:v>586</c:v>
                </c:pt>
                <c:pt idx="593">
                  <c:v>587</c:v>
                </c:pt>
                <c:pt idx="594">
                  <c:v>588</c:v>
                </c:pt>
                <c:pt idx="595">
                  <c:v>589</c:v>
                </c:pt>
                <c:pt idx="596">
                  <c:v>590</c:v>
                </c:pt>
                <c:pt idx="597">
                  <c:v>591</c:v>
                </c:pt>
                <c:pt idx="598">
                  <c:v>592</c:v>
                </c:pt>
                <c:pt idx="599">
                  <c:v>593</c:v>
                </c:pt>
                <c:pt idx="600">
                  <c:v>594</c:v>
                </c:pt>
                <c:pt idx="601">
                  <c:v>595</c:v>
                </c:pt>
                <c:pt idx="602">
                  <c:v>596</c:v>
                </c:pt>
                <c:pt idx="603">
                  <c:v>597</c:v>
                </c:pt>
                <c:pt idx="604">
                  <c:v>598</c:v>
                </c:pt>
                <c:pt idx="605">
                  <c:v>599</c:v>
                </c:pt>
                <c:pt idx="606">
                  <c:v>600</c:v>
                </c:pt>
                <c:pt idx="607">
                  <c:v>601</c:v>
                </c:pt>
                <c:pt idx="608">
                  <c:v>602</c:v>
                </c:pt>
                <c:pt idx="609">
                  <c:v>603</c:v>
                </c:pt>
                <c:pt idx="610">
                  <c:v>604</c:v>
                </c:pt>
                <c:pt idx="611">
                  <c:v>605</c:v>
                </c:pt>
                <c:pt idx="612">
                  <c:v>606</c:v>
                </c:pt>
                <c:pt idx="613">
                  <c:v>607</c:v>
                </c:pt>
                <c:pt idx="614">
                  <c:v>608</c:v>
                </c:pt>
                <c:pt idx="615">
                  <c:v>609</c:v>
                </c:pt>
                <c:pt idx="616">
                  <c:v>610</c:v>
                </c:pt>
                <c:pt idx="617">
                  <c:v>611</c:v>
                </c:pt>
                <c:pt idx="618">
                  <c:v>612</c:v>
                </c:pt>
                <c:pt idx="619">
                  <c:v>613</c:v>
                </c:pt>
                <c:pt idx="620">
                  <c:v>614</c:v>
                </c:pt>
                <c:pt idx="621">
                  <c:v>615</c:v>
                </c:pt>
                <c:pt idx="622">
                  <c:v>616</c:v>
                </c:pt>
                <c:pt idx="623">
                  <c:v>617</c:v>
                </c:pt>
                <c:pt idx="624">
                  <c:v>618</c:v>
                </c:pt>
                <c:pt idx="625">
                  <c:v>619</c:v>
                </c:pt>
                <c:pt idx="626">
                  <c:v>620</c:v>
                </c:pt>
                <c:pt idx="627">
                  <c:v>621</c:v>
                </c:pt>
                <c:pt idx="628">
                  <c:v>622</c:v>
                </c:pt>
                <c:pt idx="629">
                  <c:v>623</c:v>
                </c:pt>
                <c:pt idx="630">
                  <c:v>624</c:v>
                </c:pt>
                <c:pt idx="631">
                  <c:v>625</c:v>
                </c:pt>
                <c:pt idx="632">
                  <c:v>626</c:v>
                </c:pt>
                <c:pt idx="633">
                  <c:v>627</c:v>
                </c:pt>
                <c:pt idx="634">
                  <c:v>628</c:v>
                </c:pt>
                <c:pt idx="635">
                  <c:v>629</c:v>
                </c:pt>
                <c:pt idx="636">
                  <c:v>630</c:v>
                </c:pt>
                <c:pt idx="637">
                  <c:v>631</c:v>
                </c:pt>
                <c:pt idx="638">
                  <c:v>632</c:v>
                </c:pt>
                <c:pt idx="639">
                  <c:v>633</c:v>
                </c:pt>
                <c:pt idx="640">
                  <c:v>634</c:v>
                </c:pt>
                <c:pt idx="641">
                  <c:v>635</c:v>
                </c:pt>
                <c:pt idx="642">
                  <c:v>636</c:v>
                </c:pt>
                <c:pt idx="643">
                  <c:v>637</c:v>
                </c:pt>
                <c:pt idx="644">
                  <c:v>638</c:v>
                </c:pt>
                <c:pt idx="645">
                  <c:v>639</c:v>
                </c:pt>
                <c:pt idx="646">
                  <c:v>640</c:v>
                </c:pt>
                <c:pt idx="647">
                  <c:v>641</c:v>
                </c:pt>
                <c:pt idx="648">
                  <c:v>642</c:v>
                </c:pt>
                <c:pt idx="649">
                  <c:v>643</c:v>
                </c:pt>
                <c:pt idx="650">
                  <c:v>644</c:v>
                </c:pt>
                <c:pt idx="651">
                  <c:v>645</c:v>
                </c:pt>
                <c:pt idx="652">
                  <c:v>646</c:v>
                </c:pt>
                <c:pt idx="653">
                  <c:v>647</c:v>
                </c:pt>
                <c:pt idx="654">
                  <c:v>648</c:v>
                </c:pt>
                <c:pt idx="655">
                  <c:v>649</c:v>
                </c:pt>
                <c:pt idx="656">
                  <c:v>650</c:v>
                </c:pt>
                <c:pt idx="657">
                  <c:v>651</c:v>
                </c:pt>
                <c:pt idx="658">
                  <c:v>652</c:v>
                </c:pt>
                <c:pt idx="659">
                  <c:v>653</c:v>
                </c:pt>
                <c:pt idx="660">
                  <c:v>654</c:v>
                </c:pt>
                <c:pt idx="661">
                  <c:v>655</c:v>
                </c:pt>
                <c:pt idx="662">
                  <c:v>656</c:v>
                </c:pt>
                <c:pt idx="663">
                  <c:v>657</c:v>
                </c:pt>
                <c:pt idx="664">
                  <c:v>658</c:v>
                </c:pt>
                <c:pt idx="665">
                  <c:v>659</c:v>
                </c:pt>
                <c:pt idx="666">
                  <c:v>660</c:v>
                </c:pt>
                <c:pt idx="667">
                  <c:v>661</c:v>
                </c:pt>
                <c:pt idx="668">
                  <c:v>662</c:v>
                </c:pt>
                <c:pt idx="669">
                  <c:v>663</c:v>
                </c:pt>
                <c:pt idx="670">
                  <c:v>664</c:v>
                </c:pt>
                <c:pt idx="671">
                  <c:v>665</c:v>
                </c:pt>
                <c:pt idx="672">
                  <c:v>666</c:v>
                </c:pt>
                <c:pt idx="673">
                  <c:v>667</c:v>
                </c:pt>
                <c:pt idx="674">
                  <c:v>668</c:v>
                </c:pt>
                <c:pt idx="675">
                  <c:v>669</c:v>
                </c:pt>
                <c:pt idx="676">
                  <c:v>670</c:v>
                </c:pt>
                <c:pt idx="677">
                  <c:v>671</c:v>
                </c:pt>
                <c:pt idx="678">
                  <c:v>672</c:v>
                </c:pt>
                <c:pt idx="679">
                  <c:v>673</c:v>
                </c:pt>
                <c:pt idx="680">
                  <c:v>674</c:v>
                </c:pt>
                <c:pt idx="681">
                  <c:v>675</c:v>
                </c:pt>
                <c:pt idx="682">
                  <c:v>676</c:v>
                </c:pt>
                <c:pt idx="683">
                  <c:v>677</c:v>
                </c:pt>
                <c:pt idx="684">
                  <c:v>678</c:v>
                </c:pt>
                <c:pt idx="685">
                  <c:v>679</c:v>
                </c:pt>
                <c:pt idx="686">
                  <c:v>680</c:v>
                </c:pt>
                <c:pt idx="687">
                  <c:v>681</c:v>
                </c:pt>
                <c:pt idx="688">
                  <c:v>682</c:v>
                </c:pt>
                <c:pt idx="689">
                  <c:v>683</c:v>
                </c:pt>
                <c:pt idx="690">
                  <c:v>684</c:v>
                </c:pt>
                <c:pt idx="691">
                  <c:v>685</c:v>
                </c:pt>
                <c:pt idx="692">
                  <c:v>686</c:v>
                </c:pt>
                <c:pt idx="693">
                  <c:v>687</c:v>
                </c:pt>
                <c:pt idx="694">
                  <c:v>688</c:v>
                </c:pt>
                <c:pt idx="695">
                  <c:v>689</c:v>
                </c:pt>
                <c:pt idx="696">
                  <c:v>690</c:v>
                </c:pt>
                <c:pt idx="697">
                  <c:v>691</c:v>
                </c:pt>
                <c:pt idx="698">
                  <c:v>692</c:v>
                </c:pt>
                <c:pt idx="699">
                  <c:v>693</c:v>
                </c:pt>
                <c:pt idx="700">
                  <c:v>694</c:v>
                </c:pt>
                <c:pt idx="701">
                  <c:v>695</c:v>
                </c:pt>
                <c:pt idx="702">
                  <c:v>696</c:v>
                </c:pt>
                <c:pt idx="703">
                  <c:v>697</c:v>
                </c:pt>
                <c:pt idx="704">
                  <c:v>698</c:v>
                </c:pt>
                <c:pt idx="705">
                  <c:v>699</c:v>
                </c:pt>
                <c:pt idx="706">
                  <c:v>700</c:v>
                </c:pt>
                <c:pt idx="707">
                  <c:v>701</c:v>
                </c:pt>
                <c:pt idx="708">
                  <c:v>702</c:v>
                </c:pt>
                <c:pt idx="709">
                  <c:v>703</c:v>
                </c:pt>
                <c:pt idx="710">
                  <c:v>704</c:v>
                </c:pt>
                <c:pt idx="711">
                  <c:v>705</c:v>
                </c:pt>
                <c:pt idx="712">
                  <c:v>706</c:v>
                </c:pt>
                <c:pt idx="713">
                  <c:v>707</c:v>
                </c:pt>
                <c:pt idx="714">
                  <c:v>708</c:v>
                </c:pt>
                <c:pt idx="715">
                  <c:v>709</c:v>
                </c:pt>
                <c:pt idx="716">
                  <c:v>710</c:v>
                </c:pt>
                <c:pt idx="717">
                  <c:v>711</c:v>
                </c:pt>
                <c:pt idx="718">
                  <c:v>712</c:v>
                </c:pt>
                <c:pt idx="719">
                  <c:v>713</c:v>
                </c:pt>
                <c:pt idx="720">
                  <c:v>714</c:v>
                </c:pt>
                <c:pt idx="721">
                  <c:v>715</c:v>
                </c:pt>
                <c:pt idx="722">
                  <c:v>716</c:v>
                </c:pt>
                <c:pt idx="723">
                  <c:v>717</c:v>
                </c:pt>
                <c:pt idx="724">
                  <c:v>718</c:v>
                </c:pt>
                <c:pt idx="725">
                  <c:v>719</c:v>
                </c:pt>
                <c:pt idx="726">
                  <c:v>720</c:v>
                </c:pt>
                <c:pt idx="727">
                  <c:v>721</c:v>
                </c:pt>
                <c:pt idx="728">
                  <c:v>722</c:v>
                </c:pt>
                <c:pt idx="729">
                  <c:v>723</c:v>
                </c:pt>
                <c:pt idx="730">
                  <c:v>724</c:v>
                </c:pt>
                <c:pt idx="731">
                  <c:v>725</c:v>
                </c:pt>
                <c:pt idx="732">
                  <c:v>726</c:v>
                </c:pt>
                <c:pt idx="733">
                  <c:v>727</c:v>
                </c:pt>
                <c:pt idx="734">
                  <c:v>728</c:v>
                </c:pt>
                <c:pt idx="735">
                  <c:v>729</c:v>
                </c:pt>
                <c:pt idx="736">
                  <c:v>730</c:v>
                </c:pt>
                <c:pt idx="737">
                  <c:v>731</c:v>
                </c:pt>
                <c:pt idx="738">
                  <c:v>732</c:v>
                </c:pt>
                <c:pt idx="739">
                  <c:v>733</c:v>
                </c:pt>
                <c:pt idx="740">
                  <c:v>734</c:v>
                </c:pt>
                <c:pt idx="741">
                  <c:v>735</c:v>
                </c:pt>
                <c:pt idx="742">
                  <c:v>736</c:v>
                </c:pt>
                <c:pt idx="743">
                  <c:v>737</c:v>
                </c:pt>
                <c:pt idx="744">
                  <c:v>738</c:v>
                </c:pt>
                <c:pt idx="745">
                  <c:v>739</c:v>
                </c:pt>
                <c:pt idx="746">
                  <c:v>740</c:v>
                </c:pt>
                <c:pt idx="747">
                  <c:v>741</c:v>
                </c:pt>
                <c:pt idx="748">
                  <c:v>742</c:v>
                </c:pt>
                <c:pt idx="749">
                  <c:v>743</c:v>
                </c:pt>
                <c:pt idx="750">
                  <c:v>744</c:v>
                </c:pt>
                <c:pt idx="751">
                  <c:v>745</c:v>
                </c:pt>
                <c:pt idx="752">
                  <c:v>746</c:v>
                </c:pt>
                <c:pt idx="753">
                  <c:v>747</c:v>
                </c:pt>
                <c:pt idx="754">
                  <c:v>748</c:v>
                </c:pt>
                <c:pt idx="755">
                  <c:v>749</c:v>
                </c:pt>
                <c:pt idx="756">
                  <c:v>750</c:v>
                </c:pt>
                <c:pt idx="757">
                  <c:v>751</c:v>
                </c:pt>
                <c:pt idx="758">
                  <c:v>752</c:v>
                </c:pt>
                <c:pt idx="759">
                  <c:v>753</c:v>
                </c:pt>
                <c:pt idx="760">
                  <c:v>754</c:v>
                </c:pt>
                <c:pt idx="761">
                  <c:v>755</c:v>
                </c:pt>
                <c:pt idx="762">
                  <c:v>756</c:v>
                </c:pt>
                <c:pt idx="763">
                  <c:v>757</c:v>
                </c:pt>
                <c:pt idx="764">
                  <c:v>758</c:v>
                </c:pt>
                <c:pt idx="765">
                  <c:v>759</c:v>
                </c:pt>
                <c:pt idx="766">
                  <c:v>760</c:v>
                </c:pt>
                <c:pt idx="767">
                  <c:v>761</c:v>
                </c:pt>
                <c:pt idx="768">
                  <c:v>762</c:v>
                </c:pt>
                <c:pt idx="769">
                  <c:v>763</c:v>
                </c:pt>
                <c:pt idx="770">
                  <c:v>764</c:v>
                </c:pt>
                <c:pt idx="771">
                  <c:v>765</c:v>
                </c:pt>
                <c:pt idx="772">
                  <c:v>766</c:v>
                </c:pt>
                <c:pt idx="773">
                  <c:v>767</c:v>
                </c:pt>
                <c:pt idx="774">
                  <c:v>768</c:v>
                </c:pt>
                <c:pt idx="775">
                  <c:v>769</c:v>
                </c:pt>
                <c:pt idx="776">
                  <c:v>770</c:v>
                </c:pt>
                <c:pt idx="777">
                  <c:v>771</c:v>
                </c:pt>
                <c:pt idx="778">
                  <c:v>772</c:v>
                </c:pt>
                <c:pt idx="779">
                  <c:v>773</c:v>
                </c:pt>
                <c:pt idx="780">
                  <c:v>774</c:v>
                </c:pt>
                <c:pt idx="781">
                  <c:v>775</c:v>
                </c:pt>
                <c:pt idx="782">
                  <c:v>776</c:v>
                </c:pt>
                <c:pt idx="783">
                  <c:v>777</c:v>
                </c:pt>
                <c:pt idx="784">
                  <c:v>778</c:v>
                </c:pt>
                <c:pt idx="785">
                  <c:v>779</c:v>
                </c:pt>
                <c:pt idx="786">
                  <c:v>780</c:v>
                </c:pt>
                <c:pt idx="787">
                  <c:v>781</c:v>
                </c:pt>
                <c:pt idx="788">
                  <c:v>782</c:v>
                </c:pt>
                <c:pt idx="789">
                  <c:v>783</c:v>
                </c:pt>
                <c:pt idx="790">
                  <c:v>784</c:v>
                </c:pt>
                <c:pt idx="791">
                  <c:v>785</c:v>
                </c:pt>
                <c:pt idx="792">
                  <c:v>786</c:v>
                </c:pt>
                <c:pt idx="793">
                  <c:v>787</c:v>
                </c:pt>
                <c:pt idx="794">
                  <c:v>788</c:v>
                </c:pt>
                <c:pt idx="795">
                  <c:v>789</c:v>
                </c:pt>
                <c:pt idx="796">
                  <c:v>790</c:v>
                </c:pt>
                <c:pt idx="797">
                  <c:v>791</c:v>
                </c:pt>
                <c:pt idx="798">
                  <c:v>792</c:v>
                </c:pt>
                <c:pt idx="799">
                  <c:v>793</c:v>
                </c:pt>
                <c:pt idx="800">
                  <c:v>794</c:v>
                </c:pt>
                <c:pt idx="801">
                  <c:v>795</c:v>
                </c:pt>
                <c:pt idx="802">
                  <c:v>796</c:v>
                </c:pt>
                <c:pt idx="803">
                  <c:v>797</c:v>
                </c:pt>
                <c:pt idx="804">
                  <c:v>798</c:v>
                </c:pt>
                <c:pt idx="805">
                  <c:v>799</c:v>
                </c:pt>
                <c:pt idx="806">
                  <c:v>800</c:v>
                </c:pt>
                <c:pt idx="807">
                  <c:v>801</c:v>
                </c:pt>
                <c:pt idx="808">
                  <c:v>802</c:v>
                </c:pt>
                <c:pt idx="809">
                  <c:v>803</c:v>
                </c:pt>
                <c:pt idx="810">
                  <c:v>804</c:v>
                </c:pt>
                <c:pt idx="811">
                  <c:v>805</c:v>
                </c:pt>
                <c:pt idx="812">
                  <c:v>806</c:v>
                </c:pt>
                <c:pt idx="813">
                  <c:v>807</c:v>
                </c:pt>
                <c:pt idx="814">
                  <c:v>808</c:v>
                </c:pt>
                <c:pt idx="815">
                  <c:v>809</c:v>
                </c:pt>
                <c:pt idx="816">
                  <c:v>810</c:v>
                </c:pt>
                <c:pt idx="817">
                  <c:v>811</c:v>
                </c:pt>
                <c:pt idx="818">
                  <c:v>812</c:v>
                </c:pt>
                <c:pt idx="819">
                  <c:v>813</c:v>
                </c:pt>
                <c:pt idx="820">
                  <c:v>814</c:v>
                </c:pt>
                <c:pt idx="821">
                  <c:v>815</c:v>
                </c:pt>
                <c:pt idx="822">
                  <c:v>816</c:v>
                </c:pt>
                <c:pt idx="823">
                  <c:v>817</c:v>
                </c:pt>
                <c:pt idx="824">
                  <c:v>818</c:v>
                </c:pt>
                <c:pt idx="825">
                  <c:v>819</c:v>
                </c:pt>
                <c:pt idx="826">
                  <c:v>820</c:v>
                </c:pt>
                <c:pt idx="827">
                  <c:v>821</c:v>
                </c:pt>
                <c:pt idx="828">
                  <c:v>822</c:v>
                </c:pt>
                <c:pt idx="829">
                  <c:v>823</c:v>
                </c:pt>
                <c:pt idx="830">
                  <c:v>824</c:v>
                </c:pt>
                <c:pt idx="831">
                  <c:v>825</c:v>
                </c:pt>
                <c:pt idx="832">
                  <c:v>826</c:v>
                </c:pt>
                <c:pt idx="833">
                  <c:v>827</c:v>
                </c:pt>
                <c:pt idx="834">
                  <c:v>828</c:v>
                </c:pt>
                <c:pt idx="835">
                  <c:v>829</c:v>
                </c:pt>
                <c:pt idx="836">
                  <c:v>830</c:v>
                </c:pt>
                <c:pt idx="837">
                  <c:v>831</c:v>
                </c:pt>
                <c:pt idx="838">
                  <c:v>832</c:v>
                </c:pt>
                <c:pt idx="839">
                  <c:v>833</c:v>
                </c:pt>
                <c:pt idx="840">
                  <c:v>834</c:v>
                </c:pt>
                <c:pt idx="841">
                  <c:v>835</c:v>
                </c:pt>
                <c:pt idx="842">
                  <c:v>836</c:v>
                </c:pt>
                <c:pt idx="843">
                  <c:v>837</c:v>
                </c:pt>
                <c:pt idx="844">
                  <c:v>838</c:v>
                </c:pt>
                <c:pt idx="845">
                  <c:v>839</c:v>
                </c:pt>
                <c:pt idx="846">
                  <c:v>840</c:v>
                </c:pt>
                <c:pt idx="847">
                  <c:v>841</c:v>
                </c:pt>
                <c:pt idx="848">
                  <c:v>842</c:v>
                </c:pt>
                <c:pt idx="849">
                  <c:v>843</c:v>
                </c:pt>
                <c:pt idx="850">
                  <c:v>844</c:v>
                </c:pt>
                <c:pt idx="851">
                  <c:v>845</c:v>
                </c:pt>
                <c:pt idx="852">
                  <c:v>846</c:v>
                </c:pt>
                <c:pt idx="853">
                  <c:v>847</c:v>
                </c:pt>
                <c:pt idx="854">
                  <c:v>848</c:v>
                </c:pt>
                <c:pt idx="855">
                  <c:v>849</c:v>
                </c:pt>
                <c:pt idx="856">
                  <c:v>850</c:v>
                </c:pt>
                <c:pt idx="857">
                  <c:v>851</c:v>
                </c:pt>
                <c:pt idx="858">
                  <c:v>852</c:v>
                </c:pt>
                <c:pt idx="859">
                  <c:v>853</c:v>
                </c:pt>
                <c:pt idx="860">
                  <c:v>854</c:v>
                </c:pt>
                <c:pt idx="861">
                  <c:v>855</c:v>
                </c:pt>
                <c:pt idx="862">
                  <c:v>856</c:v>
                </c:pt>
                <c:pt idx="863">
                  <c:v>857</c:v>
                </c:pt>
                <c:pt idx="864">
                  <c:v>858</c:v>
                </c:pt>
                <c:pt idx="865">
                  <c:v>859</c:v>
                </c:pt>
                <c:pt idx="866">
                  <c:v>860</c:v>
                </c:pt>
                <c:pt idx="867">
                  <c:v>861</c:v>
                </c:pt>
                <c:pt idx="868">
                  <c:v>862</c:v>
                </c:pt>
                <c:pt idx="869">
                  <c:v>863</c:v>
                </c:pt>
                <c:pt idx="870">
                  <c:v>864</c:v>
                </c:pt>
                <c:pt idx="871">
                  <c:v>865</c:v>
                </c:pt>
                <c:pt idx="872">
                  <c:v>866</c:v>
                </c:pt>
                <c:pt idx="873">
                  <c:v>867</c:v>
                </c:pt>
                <c:pt idx="874">
                  <c:v>868</c:v>
                </c:pt>
                <c:pt idx="875">
                  <c:v>869</c:v>
                </c:pt>
                <c:pt idx="876">
                  <c:v>870</c:v>
                </c:pt>
                <c:pt idx="877">
                  <c:v>871</c:v>
                </c:pt>
                <c:pt idx="878">
                  <c:v>872</c:v>
                </c:pt>
                <c:pt idx="879">
                  <c:v>873</c:v>
                </c:pt>
                <c:pt idx="880">
                  <c:v>874</c:v>
                </c:pt>
                <c:pt idx="881">
                  <c:v>875</c:v>
                </c:pt>
                <c:pt idx="882">
                  <c:v>876</c:v>
                </c:pt>
                <c:pt idx="883">
                  <c:v>877</c:v>
                </c:pt>
                <c:pt idx="884">
                  <c:v>878</c:v>
                </c:pt>
                <c:pt idx="885">
                  <c:v>879</c:v>
                </c:pt>
                <c:pt idx="886">
                  <c:v>880</c:v>
                </c:pt>
                <c:pt idx="887">
                  <c:v>881</c:v>
                </c:pt>
                <c:pt idx="888">
                  <c:v>882</c:v>
                </c:pt>
                <c:pt idx="889">
                  <c:v>883</c:v>
                </c:pt>
                <c:pt idx="890">
                  <c:v>884</c:v>
                </c:pt>
                <c:pt idx="891">
                  <c:v>885</c:v>
                </c:pt>
                <c:pt idx="892">
                  <c:v>886</c:v>
                </c:pt>
                <c:pt idx="893">
                  <c:v>887</c:v>
                </c:pt>
                <c:pt idx="894">
                  <c:v>888</c:v>
                </c:pt>
                <c:pt idx="895">
                  <c:v>889</c:v>
                </c:pt>
                <c:pt idx="896">
                  <c:v>890</c:v>
                </c:pt>
                <c:pt idx="897">
                  <c:v>891</c:v>
                </c:pt>
                <c:pt idx="898">
                  <c:v>892</c:v>
                </c:pt>
                <c:pt idx="899">
                  <c:v>893</c:v>
                </c:pt>
                <c:pt idx="900">
                  <c:v>894</c:v>
                </c:pt>
                <c:pt idx="901">
                  <c:v>895</c:v>
                </c:pt>
                <c:pt idx="902">
                  <c:v>896</c:v>
                </c:pt>
                <c:pt idx="903">
                  <c:v>897</c:v>
                </c:pt>
                <c:pt idx="904">
                  <c:v>898</c:v>
                </c:pt>
                <c:pt idx="905">
                  <c:v>899</c:v>
                </c:pt>
                <c:pt idx="906">
                  <c:v>900</c:v>
                </c:pt>
                <c:pt idx="907">
                  <c:v>901</c:v>
                </c:pt>
                <c:pt idx="908">
                  <c:v>902</c:v>
                </c:pt>
                <c:pt idx="909">
                  <c:v>903</c:v>
                </c:pt>
                <c:pt idx="910">
                  <c:v>904</c:v>
                </c:pt>
                <c:pt idx="911">
                  <c:v>905</c:v>
                </c:pt>
                <c:pt idx="912">
                  <c:v>906</c:v>
                </c:pt>
                <c:pt idx="913">
                  <c:v>907</c:v>
                </c:pt>
                <c:pt idx="914">
                  <c:v>908</c:v>
                </c:pt>
                <c:pt idx="915">
                  <c:v>909</c:v>
                </c:pt>
                <c:pt idx="916">
                  <c:v>910</c:v>
                </c:pt>
                <c:pt idx="917">
                  <c:v>911</c:v>
                </c:pt>
                <c:pt idx="918">
                  <c:v>912</c:v>
                </c:pt>
                <c:pt idx="919">
                  <c:v>913</c:v>
                </c:pt>
                <c:pt idx="920">
                  <c:v>914</c:v>
                </c:pt>
                <c:pt idx="921">
                  <c:v>915</c:v>
                </c:pt>
                <c:pt idx="922">
                  <c:v>916</c:v>
                </c:pt>
                <c:pt idx="923">
                  <c:v>917</c:v>
                </c:pt>
                <c:pt idx="924">
                  <c:v>918</c:v>
                </c:pt>
                <c:pt idx="925">
                  <c:v>919</c:v>
                </c:pt>
                <c:pt idx="926">
                  <c:v>920</c:v>
                </c:pt>
                <c:pt idx="927">
                  <c:v>921</c:v>
                </c:pt>
                <c:pt idx="928">
                  <c:v>922</c:v>
                </c:pt>
                <c:pt idx="929">
                  <c:v>923</c:v>
                </c:pt>
                <c:pt idx="930">
                  <c:v>924</c:v>
                </c:pt>
                <c:pt idx="931">
                  <c:v>925</c:v>
                </c:pt>
                <c:pt idx="932">
                  <c:v>926</c:v>
                </c:pt>
                <c:pt idx="933">
                  <c:v>927</c:v>
                </c:pt>
                <c:pt idx="934">
                  <c:v>928</c:v>
                </c:pt>
                <c:pt idx="935">
                  <c:v>929</c:v>
                </c:pt>
                <c:pt idx="936">
                  <c:v>930</c:v>
                </c:pt>
                <c:pt idx="937">
                  <c:v>931</c:v>
                </c:pt>
                <c:pt idx="938">
                  <c:v>932</c:v>
                </c:pt>
                <c:pt idx="939">
                  <c:v>933</c:v>
                </c:pt>
                <c:pt idx="940">
                  <c:v>934</c:v>
                </c:pt>
                <c:pt idx="941">
                  <c:v>935</c:v>
                </c:pt>
                <c:pt idx="942">
                  <c:v>936</c:v>
                </c:pt>
                <c:pt idx="943">
                  <c:v>937</c:v>
                </c:pt>
                <c:pt idx="944">
                  <c:v>938</c:v>
                </c:pt>
                <c:pt idx="945">
                  <c:v>939</c:v>
                </c:pt>
                <c:pt idx="946">
                  <c:v>940</c:v>
                </c:pt>
                <c:pt idx="947">
                  <c:v>941</c:v>
                </c:pt>
                <c:pt idx="948">
                  <c:v>942</c:v>
                </c:pt>
                <c:pt idx="949">
                  <c:v>943</c:v>
                </c:pt>
                <c:pt idx="950">
                  <c:v>944</c:v>
                </c:pt>
                <c:pt idx="951">
                  <c:v>945</c:v>
                </c:pt>
                <c:pt idx="952">
                  <c:v>946</c:v>
                </c:pt>
                <c:pt idx="953">
                  <c:v>947</c:v>
                </c:pt>
                <c:pt idx="954">
                  <c:v>948</c:v>
                </c:pt>
                <c:pt idx="955">
                  <c:v>949</c:v>
                </c:pt>
                <c:pt idx="956">
                  <c:v>950</c:v>
                </c:pt>
                <c:pt idx="957">
                  <c:v>951</c:v>
                </c:pt>
                <c:pt idx="958">
                  <c:v>952</c:v>
                </c:pt>
                <c:pt idx="959">
                  <c:v>953</c:v>
                </c:pt>
                <c:pt idx="960">
                  <c:v>954</c:v>
                </c:pt>
                <c:pt idx="961">
                  <c:v>955</c:v>
                </c:pt>
                <c:pt idx="962">
                  <c:v>956</c:v>
                </c:pt>
                <c:pt idx="963">
                  <c:v>957</c:v>
                </c:pt>
                <c:pt idx="964">
                  <c:v>958</c:v>
                </c:pt>
                <c:pt idx="965">
                  <c:v>959</c:v>
                </c:pt>
                <c:pt idx="966">
                  <c:v>960</c:v>
                </c:pt>
                <c:pt idx="967">
                  <c:v>961</c:v>
                </c:pt>
                <c:pt idx="968">
                  <c:v>962</c:v>
                </c:pt>
                <c:pt idx="969">
                  <c:v>963</c:v>
                </c:pt>
                <c:pt idx="970">
                  <c:v>964</c:v>
                </c:pt>
                <c:pt idx="971">
                  <c:v>965</c:v>
                </c:pt>
                <c:pt idx="972">
                  <c:v>966</c:v>
                </c:pt>
                <c:pt idx="973">
                  <c:v>967</c:v>
                </c:pt>
                <c:pt idx="974">
                  <c:v>968</c:v>
                </c:pt>
                <c:pt idx="975">
                  <c:v>969</c:v>
                </c:pt>
                <c:pt idx="976">
                  <c:v>970</c:v>
                </c:pt>
                <c:pt idx="977">
                  <c:v>971</c:v>
                </c:pt>
                <c:pt idx="978">
                  <c:v>972</c:v>
                </c:pt>
                <c:pt idx="979">
                  <c:v>973</c:v>
                </c:pt>
                <c:pt idx="980">
                  <c:v>974</c:v>
                </c:pt>
                <c:pt idx="981">
                  <c:v>975</c:v>
                </c:pt>
                <c:pt idx="982">
                  <c:v>976</c:v>
                </c:pt>
                <c:pt idx="983">
                  <c:v>977</c:v>
                </c:pt>
                <c:pt idx="984">
                  <c:v>978</c:v>
                </c:pt>
                <c:pt idx="985">
                  <c:v>979</c:v>
                </c:pt>
                <c:pt idx="986">
                  <c:v>980</c:v>
                </c:pt>
                <c:pt idx="987">
                  <c:v>981</c:v>
                </c:pt>
                <c:pt idx="988">
                  <c:v>982</c:v>
                </c:pt>
                <c:pt idx="989">
                  <c:v>983</c:v>
                </c:pt>
                <c:pt idx="990">
                  <c:v>984</c:v>
                </c:pt>
                <c:pt idx="991">
                  <c:v>985</c:v>
                </c:pt>
                <c:pt idx="992">
                  <c:v>986</c:v>
                </c:pt>
                <c:pt idx="993">
                  <c:v>987</c:v>
                </c:pt>
                <c:pt idx="994">
                  <c:v>988</c:v>
                </c:pt>
                <c:pt idx="995">
                  <c:v>989</c:v>
                </c:pt>
                <c:pt idx="996">
                  <c:v>990</c:v>
                </c:pt>
                <c:pt idx="997">
                  <c:v>991</c:v>
                </c:pt>
                <c:pt idx="998">
                  <c:v>992</c:v>
                </c:pt>
                <c:pt idx="999">
                  <c:v>993</c:v>
                </c:pt>
                <c:pt idx="1000">
                  <c:v>994</c:v>
                </c:pt>
                <c:pt idx="1001">
                  <c:v>995</c:v>
                </c:pt>
                <c:pt idx="1002">
                  <c:v>996</c:v>
                </c:pt>
                <c:pt idx="1003">
                  <c:v>997</c:v>
                </c:pt>
                <c:pt idx="1004">
                  <c:v>998</c:v>
                </c:pt>
                <c:pt idx="1005">
                  <c:v>999</c:v>
                </c:pt>
                <c:pt idx="1006">
                  <c:v>1000</c:v>
                </c:pt>
                <c:pt idx="1007">
                  <c:v>1001</c:v>
                </c:pt>
                <c:pt idx="1008">
                  <c:v>1002</c:v>
                </c:pt>
                <c:pt idx="1009">
                  <c:v>1003</c:v>
                </c:pt>
                <c:pt idx="1010">
                  <c:v>1004</c:v>
                </c:pt>
                <c:pt idx="1011">
                  <c:v>1005</c:v>
                </c:pt>
                <c:pt idx="1012">
                  <c:v>1006</c:v>
                </c:pt>
                <c:pt idx="1013">
                  <c:v>1007</c:v>
                </c:pt>
                <c:pt idx="1014">
                  <c:v>1008</c:v>
                </c:pt>
                <c:pt idx="1015">
                  <c:v>1009</c:v>
                </c:pt>
                <c:pt idx="1016">
                  <c:v>1010</c:v>
                </c:pt>
                <c:pt idx="1017">
                  <c:v>1011</c:v>
                </c:pt>
                <c:pt idx="1018">
                  <c:v>1012</c:v>
                </c:pt>
                <c:pt idx="1019">
                  <c:v>1013</c:v>
                </c:pt>
                <c:pt idx="1020">
                  <c:v>1014</c:v>
                </c:pt>
                <c:pt idx="1021">
                  <c:v>1015</c:v>
                </c:pt>
                <c:pt idx="1022">
                  <c:v>1016</c:v>
                </c:pt>
                <c:pt idx="1023">
                  <c:v>1017</c:v>
                </c:pt>
                <c:pt idx="1024">
                  <c:v>1018</c:v>
                </c:pt>
                <c:pt idx="1025">
                  <c:v>1019</c:v>
                </c:pt>
                <c:pt idx="1026">
                  <c:v>1020</c:v>
                </c:pt>
                <c:pt idx="1027">
                  <c:v>1021</c:v>
                </c:pt>
                <c:pt idx="1028">
                  <c:v>1022</c:v>
                </c:pt>
                <c:pt idx="1029">
                  <c:v>1023</c:v>
                </c:pt>
                <c:pt idx="1030">
                  <c:v>1024</c:v>
                </c:pt>
                <c:pt idx="1031">
                  <c:v>1025</c:v>
                </c:pt>
                <c:pt idx="1032">
                  <c:v>1026</c:v>
                </c:pt>
                <c:pt idx="1033">
                  <c:v>1027</c:v>
                </c:pt>
                <c:pt idx="1034">
                  <c:v>1028</c:v>
                </c:pt>
                <c:pt idx="1035">
                  <c:v>1029</c:v>
                </c:pt>
                <c:pt idx="1036">
                  <c:v>1030</c:v>
                </c:pt>
                <c:pt idx="1037">
                  <c:v>1031</c:v>
                </c:pt>
                <c:pt idx="1038">
                  <c:v>1032</c:v>
                </c:pt>
                <c:pt idx="1039">
                  <c:v>1033</c:v>
                </c:pt>
                <c:pt idx="1040">
                  <c:v>1034</c:v>
                </c:pt>
                <c:pt idx="1041">
                  <c:v>1035</c:v>
                </c:pt>
                <c:pt idx="1042">
                  <c:v>1036</c:v>
                </c:pt>
                <c:pt idx="1043">
                  <c:v>1037</c:v>
                </c:pt>
                <c:pt idx="1044">
                  <c:v>1038</c:v>
                </c:pt>
                <c:pt idx="1045">
                  <c:v>1039</c:v>
                </c:pt>
                <c:pt idx="1046">
                  <c:v>1040</c:v>
                </c:pt>
                <c:pt idx="1047">
                  <c:v>1041</c:v>
                </c:pt>
                <c:pt idx="1048">
                  <c:v>1042</c:v>
                </c:pt>
                <c:pt idx="1049">
                  <c:v>1043</c:v>
                </c:pt>
                <c:pt idx="1050">
                  <c:v>1044</c:v>
                </c:pt>
                <c:pt idx="1051">
                  <c:v>1045</c:v>
                </c:pt>
                <c:pt idx="1052">
                  <c:v>1046</c:v>
                </c:pt>
                <c:pt idx="1053">
                  <c:v>1047</c:v>
                </c:pt>
                <c:pt idx="1054">
                  <c:v>1048</c:v>
                </c:pt>
                <c:pt idx="1055">
                  <c:v>1049</c:v>
                </c:pt>
                <c:pt idx="1056">
                  <c:v>1050</c:v>
                </c:pt>
                <c:pt idx="1057">
                  <c:v>1051</c:v>
                </c:pt>
                <c:pt idx="1058">
                  <c:v>1052</c:v>
                </c:pt>
                <c:pt idx="1059">
                  <c:v>1053</c:v>
                </c:pt>
                <c:pt idx="1060">
                  <c:v>1054</c:v>
                </c:pt>
                <c:pt idx="1061">
                  <c:v>1055</c:v>
                </c:pt>
                <c:pt idx="1062">
                  <c:v>1056</c:v>
                </c:pt>
                <c:pt idx="1063">
                  <c:v>1057</c:v>
                </c:pt>
                <c:pt idx="1064">
                  <c:v>1058</c:v>
                </c:pt>
                <c:pt idx="1065">
                  <c:v>1059</c:v>
                </c:pt>
                <c:pt idx="1066">
                  <c:v>1060</c:v>
                </c:pt>
                <c:pt idx="1067">
                  <c:v>1061</c:v>
                </c:pt>
                <c:pt idx="1068">
                  <c:v>1062</c:v>
                </c:pt>
                <c:pt idx="1069">
                  <c:v>1063</c:v>
                </c:pt>
                <c:pt idx="1070">
                  <c:v>1064</c:v>
                </c:pt>
                <c:pt idx="1071">
                  <c:v>1065</c:v>
                </c:pt>
                <c:pt idx="1072">
                  <c:v>1066</c:v>
                </c:pt>
                <c:pt idx="1073">
                  <c:v>1067</c:v>
                </c:pt>
                <c:pt idx="1074">
                  <c:v>1068</c:v>
                </c:pt>
                <c:pt idx="1075">
                  <c:v>1069</c:v>
                </c:pt>
                <c:pt idx="1076">
                  <c:v>1070</c:v>
                </c:pt>
                <c:pt idx="1077">
                  <c:v>1071</c:v>
                </c:pt>
                <c:pt idx="1078">
                  <c:v>1072</c:v>
                </c:pt>
                <c:pt idx="1079">
                  <c:v>1073</c:v>
                </c:pt>
                <c:pt idx="1080">
                  <c:v>1074</c:v>
                </c:pt>
                <c:pt idx="1081">
                  <c:v>1075</c:v>
                </c:pt>
                <c:pt idx="1082">
                  <c:v>1076</c:v>
                </c:pt>
                <c:pt idx="1083">
                  <c:v>1077</c:v>
                </c:pt>
                <c:pt idx="1084">
                  <c:v>1078</c:v>
                </c:pt>
                <c:pt idx="1085">
                  <c:v>1079</c:v>
                </c:pt>
                <c:pt idx="1086">
                  <c:v>1080</c:v>
                </c:pt>
                <c:pt idx="1087">
                  <c:v>1081</c:v>
                </c:pt>
                <c:pt idx="1088">
                  <c:v>1082</c:v>
                </c:pt>
                <c:pt idx="1089">
                  <c:v>1083</c:v>
                </c:pt>
                <c:pt idx="1090">
                  <c:v>1084</c:v>
                </c:pt>
                <c:pt idx="1091">
                  <c:v>1085</c:v>
                </c:pt>
                <c:pt idx="1092">
                  <c:v>1086</c:v>
                </c:pt>
                <c:pt idx="1093">
                  <c:v>1087</c:v>
                </c:pt>
                <c:pt idx="1094">
                  <c:v>1088</c:v>
                </c:pt>
                <c:pt idx="1095">
                  <c:v>1089</c:v>
                </c:pt>
                <c:pt idx="1096">
                  <c:v>1090</c:v>
                </c:pt>
                <c:pt idx="1097">
                  <c:v>1091</c:v>
                </c:pt>
                <c:pt idx="1098">
                  <c:v>1092</c:v>
                </c:pt>
                <c:pt idx="1099">
                  <c:v>1093</c:v>
                </c:pt>
                <c:pt idx="1100">
                  <c:v>1094</c:v>
                </c:pt>
                <c:pt idx="1101">
                  <c:v>1095</c:v>
                </c:pt>
                <c:pt idx="1102">
                  <c:v>1096</c:v>
                </c:pt>
                <c:pt idx="1103">
                  <c:v>1097</c:v>
                </c:pt>
                <c:pt idx="1104">
                  <c:v>1098</c:v>
                </c:pt>
                <c:pt idx="1105">
                  <c:v>1099</c:v>
                </c:pt>
                <c:pt idx="1106">
                  <c:v>1100</c:v>
                </c:pt>
                <c:pt idx="1107">
                  <c:v>1101</c:v>
                </c:pt>
                <c:pt idx="1108">
                  <c:v>1102</c:v>
                </c:pt>
                <c:pt idx="1109">
                  <c:v>1103</c:v>
                </c:pt>
                <c:pt idx="1110">
                  <c:v>1104</c:v>
                </c:pt>
                <c:pt idx="1111">
                  <c:v>1105</c:v>
                </c:pt>
                <c:pt idx="1112">
                  <c:v>1106</c:v>
                </c:pt>
                <c:pt idx="1113">
                  <c:v>1107</c:v>
                </c:pt>
                <c:pt idx="1114">
                  <c:v>1108</c:v>
                </c:pt>
                <c:pt idx="1115">
                  <c:v>1109</c:v>
                </c:pt>
                <c:pt idx="1116">
                  <c:v>1110</c:v>
                </c:pt>
                <c:pt idx="1117">
                  <c:v>1111</c:v>
                </c:pt>
                <c:pt idx="1118">
                  <c:v>1112</c:v>
                </c:pt>
                <c:pt idx="1119">
                  <c:v>1113</c:v>
                </c:pt>
                <c:pt idx="1120">
                  <c:v>1114</c:v>
                </c:pt>
                <c:pt idx="1121">
                  <c:v>1115</c:v>
                </c:pt>
                <c:pt idx="1122">
                  <c:v>1116</c:v>
                </c:pt>
                <c:pt idx="1123">
                  <c:v>1117</c:v>
                </c:pt>
                <c:pt idx="1124">
                  <c:v>1118</c:v>
                </c:pt>
                <c:pt idx="1125">
                  <c:v>1119</c:v>
                </c:pt>
                <c:pt idx="1126">
                  <c:v>1120</c:v>
                </c:pt>
                <c:pt idx="1127">
                  <c:v>1121</c:v>
                </c:pt>
                <c:pt idx="1128">
                  <c:v>1122</c:v>
                </c:pt>
                <c:pt idx="1129">
                  <c:v>1123</c:v>
                </c:pt>
                <c:pt idx="1130">
                  <c:v>1124</c:v>
                </c:pt>
                <c:pt idx="1131">
                  <c:v>1125</c:v>
                </c:pt>
                <c:pt idx="1132">
                  <c:v>1126</c:v>
                </c:pt>
                <c:pt idx="1133">
                  <c:v>1127</c:v>
                </c:pt>
                <c:pt idx="1134">
                  <c:v>1128</c:v>
                </c:pt>
                <c:pt idx="1135">
                  <c:v>1129</c:v>
                </c:pt>
                <c:pt idx="1136">
                  <c:v>1130</c:v>
                </c:pt>
                <c:pt idx="1137">
                  <c:v>1131</c:v>
                </c:pt>
                <c:pt idx="1138">
                  <c:v>1132</c:v>
                </c:pt>
                <c:pt idx="1139">
                  <c:v>1133</c:v>
                </c:pt>
                <c:pt idx="1140">
                  <c:v>1134</c:v>
                </c:pt>
                <c:pt idx="1141">
                  <c:v>1135</c:v>
                </c:pt>
                <c:pt idx="1142">
                  <c:v>1136</c:v>
                </c:pt>
                <c:pt idx="1143">
                  <c:v>1137</c:v>
                </c:pt>
                <c:pt idx="1144">
                  <c:v>1138</c:v>
                </c:pt>
                <c:pt idx="1145">
                  <c:v>1139</c:v>
                </c:pt>
                <c:pt idx="1146">
                  <c:v>1140</c:v>
                </c:pt>
                <c:pt idx="1147">
                  <c:v>1141</c:v>
                </c:pt>
                <c:pt idx="1148">
                  <c:v>1142</c:v>
                </c:pt>
                <c:pt idx="1149">
                  <c:v>1143</c:v>
                </c:pt>
                <c:pt idx="1150">
                  <c:v>1144</c:v>
                </c:pt>
                <c:pt idx="1151">
                  <c:v>1145</c:v>
                </c:pt>
                <c:pt idx="1152">
                  <c:v>1146</c:v>
                </c:pt>
                <c:pt idx="1153">
                  <c:v>1147</c:v>
                </c:pt>
                <c:pt idx="1154">
                  <c:v>1148</c:v>
                </c:pt>
                <c:pt idx="1155">
                  <c:v>1149</c:v>
                </c:pt>
                <c:pt idx="1156">
                  <c:v>1150</c:v>
                </c:pt>
                <c:pt idx="1157">
                  <c:v>1151</c:v>
                </c:pt>
                <c:pt idx="1158">
                  <c:v>1152</c:v>
                </c:pt>
                <c:pt idx="1159">
                  <c:v>1153</c:v>
                </c:pt>
                <c:pt idx="1160">
                  <c:v>1154</c:v>
                </c:pt>
                <c:pt idx="1161">
                  <c:v>1155</c:v>
                </c:pt>
                <c:pt idx="1162">
                  <c:v>1156</c:v>
                </c:pt>
                <c:pt idx="1163">
                  <c:v>1157</c:v>
                </c:pt>
                <c:pt idx="1164">
                  <c:v>1158</c:v>
                </c:pt>
                <c:pt idx="1165">
                  <c:v>1159</c:v>
                </c:pt>
                <c:pt idx="1166">
                  <c:v>1160</c:v>
                </c:pt>
                <c:pt idx="1167">
                  <c:v>1161</c:v>
                </c:pt>
                <c:pt idx="1168">
                  <c:v>1162</c:v>
                </c:pt>
                <c:pt idx="1169">
                  <c:v>1163</c:v>
                </c:pt>
                <c:pt idx="1170">
                  <c:v>1164</c:v>
                </c:pt>
                <c:pt idx="1171">
                  <c:v>1165</c:v>
                </c:pt>
                <c:pt idx="1172">
                  <c:v>1166</c:v>
                </c:pt>
                <c:pt idx="1173">
                  <c:v>1167</c:v>
                </c:pt>
                <c:pt idx="1174">
                  <c:v>1168</c:v>
                </c:pt>
                <c:pt idx="1175">
                  <c:v>1169</c:v>
                </c:pt>
                <c:pt idx="1176">
                  <c:v>1170</c:v>
                </c:pt>
                <c:pt idx="1177">
                  <c:v>1171</c:v>
                </c:pt>
                <c:pt idx="1178">
                  <c:v>1172</c:v>
                </c:pt>
                <c:pt idx="1179">
                  <c:v>1173</c:v>
                </c:pt>
                <c:pt idx="1180">
                  <c:v>1174</c:v>
                </c:pt>
                <c:pt idx="1181">
                  <c:v>1175</c:v>
                </c:pt>
                <c:pt idx="1182">
                  <c:v>1176</c:v>
                </c:pt>
                <c:pt idx="1183">
                  <c:v>1177</c:v>
                </c:pt>
                <c:pt idx="1184">
                  <c:v>1178</c:v>
                </c:pt>
                <c:pt idx="1185">
                  <c:v>1179</c:v>
                </c:pt>
                <c:pt idx="1186">
                  <c:v>1180</c:v>
                </c:pt>
                <c:pt idx="1187">
                  <c:v>1181</c:v>
                </c:pt>
                <c:pt idx="1188">
                  <c:v>1182</c:v>
                </c:pt>
                <c:pt idx="1189">
                  <c:v>1183</c:v>
                </c:pt>
                <c:pt idx="1190">
                  <c:v>1184</c:v>
                </c:pt>
                <c:pt idx="1191">
                  <c:v>1185</c:v>
                </c:pt>
                <c:pt idx="1192">
                  <c:v>1186</c:v>
                </c:pt>
                <c:pt idx="1193">
                  <c:v>1187</c:v>
                </c:pt>
                <c:pt idx="1194">
                  <c:v>1188</c:v>
                </c:pt>
                <c:pt idx="1195">
                  <c:v>1189</c:v>
                </c:pt>
                <c:pt idx="1196">
                  <c:v>1190</c:v>
                </c:pt>
                <c:pt idx="1197">
                  <c:v>1191</c:v>
                </c:pt>
                <c:pt idx="1198">
                  <c:v>1192</c:v>
                </c:pt>
                <c:pt idx="1199">
                  <c:v>1193</c:v>
                </c:pt>
                <c:pt idx="1200">
                  <c:v>1194</c:v>
                </c:pt>
                <c:pt idx="1201">
                  <c:v>1195</c:v>
                </c:pt>
                <c:pt idx="1202">
                  <c:v>1196</c:v>
                </c:pt>
                <c:pt idx="1203">
                  <c:v>1197</c:v>
                </c:pt>
                <c:pt idx="1204">
                  <c:v>1198</c:v>
                </c:pt>
                <c:pt idx="1205">
                  <c:v>1199</c:v>
                </c:pt>
                <c:pt idx="1206">
                  <c:v>1200</c:v>
                </c:pt>
                <c:pt idx="1207">
                  <c:v>1201</c:v>
                </c:pt>
                <c:pt idx="1208">
                  <c:v>1202</c:v>
                </c:pt>
                <c:pt idx="1209">
                  <c:v>1203</c:v>
                </c:pt>
                <c:pt idx="1210">
                  <c:v>1204</c:v>
                </c:pt>
                <c:pt idx="1211">
                  <c:v>1205</c:v>
                </c:pt>
                <c:pt idx="1212">
                  <c:v>1206</c:v>
                </c:pt>
                <c:pt idx="1213">
                  <c:v>1207</c:v>
                </c:pt>
                <c:pt idx="1214">
                  <c:v>1208</c:v>
                </c:pt>
                <c:pt idx="1215">
                  <c:v>1209</c:v>
                </c:pt>
                <c:pt idx="1216">
                  <c:v>1210</c:v>
                </c:pt>
                <c:pt idx="1217">
                  <c:v>1211</c:v>
                </c:pt>
                <c:pt idx="1218">
                  <c:v>1212</c:v>
                </c:pt>
                <c:pt idx="1219">
                  <c:v>1213</c:v>
                </c:pt>
                <c:pt idx="1220">
                  <c:v>1214</c:v>
                </c:pt>
                <c:pt idx="1221">
                  <c:v>1215</c:v>
                </c:pt>
                <c:pt idx="1222">
                  <c:v>1216</c:v>
                </c:pt>
                <c:pt idx="1223">
                  <c:v>1217</c:v>
                </c:pt>
                <c:pt idx="1224">
                  <c:v>1218</c:v>
                </c:pt>
                <c:pt idx="1225">
                  <c:v>1219</c:v>
                </c:pt>
                <c:pt idx="1226">
                  <c:v>1220</c:v>
                </c:pt>
                <c:pt idx="1227">
                  <c:v>1221</c:v>
                </c:pt>
              </c:numCache>
            </c:numRef>
          </c:val>
        </c:ser>
        <c:ser>
          <c:idx val="1"/>
          <c:order val="1"/>
          <c:val>
            <c:numRef>
              <c:f>Sheet1!$B$1:$B$1228</c:f>
              <c:numCache>
                <c:formatCode>General</c:formatCode>
                <c:ptCount val="1228"/>
                <c:pt idx="5" formatCode="[$-5000445]0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2"/>
          <c:order val="2"/>
          <c:val>
            <c:numRef>
              <c:f>Sheet1!$C$1:$C$1228</c:f>
              <c:numCache>
                <c:formatCode>General</c:formatCode>
                <c:ptCount val="1228"/>
                <c:pt idx="5" formatCode="[$-5000445]0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3"/>
          <c:order val="3"/>
          <c:val>
            <c:numRef>
              <c:f>Sheet1!$D$1:$D$1228</c:f>
              <c:numCache>
                <c:formatCode>General</c:formatCode>
                <c:ptCount val="1228"/>
                <c:pt idx="5" formatCode="[$-5000445]0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4"/>
          <c:order val="4"/>
          <c:val>
            <c:numRef>
              <c:f>Sheet1!$E$1:$E$1228</c:f>
              <c:numCache>
                <c:formatCode>General</c:formatCode>
                <c:ptCount val="1228"/>
                <c:pt idx="5" formatCode="@">
                  <c:v>0</c:v>
                </c:pt>
                <c:pt idx="6" formatCode="@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5"/>
          <c:order val="5"/>
          <c:val>
            <c:numRef>
              <c:f>Sheet1!$F$1:$F$1228</c:f>
              <c:numCache>
                <c:formatCode>General</c:formatCode>
                <c:ptCount val="1228"/>
                <c:pt idx="5" formatCode="@">
                  <c:v>0</c:v>
                </c:pt>
                <c:pt idx="6" formatCode="@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6"/>
          <c:order val="6"/>
          <c:val>
            <c:numRef>
              <c:f>Sheet1!$G$1:$G$1228</c:f>
              <c:numCache>
                <c:formatCode>General</c:formatCode>
                <c:ptCount val="1228"/>
                <c:pt idx="5" formatCode="[$-5000445]0">
                  <c:v>7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6</c:v>
                </c:pt>
                <c:pt idx="82">
                  <c:v>1</c:v>
                </c:pt>
                <c:pt idx="83">
                  <c:v>5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3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6</c:v>
                </c:pt>
                <c:pt idx="152">
                  <c:v>5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4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4</c:v>
                </c:pt>
                <c:pt idx="300">
                  <c:v>4</c:v>
                </c:pt>
                <c:pt idx="301">
                  <c:v>4</c:v>
                </c:pt>
                <c:pt idx="302">
                  <c:v>4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4</c:v>
                </c:pt>
                <c:pt idx="385">
                  <c:v>4</c:v>
                </c:pt>
                <c:pt idx="386">
                  <c:v>4</c:v>
                </c:pt>
                <c:pt idx="387">
                  <c:v>4</c:v>
                </c:pt>
                <c:pt idx="388">
                  <c:v>4</c:v>
                </c:pt>
                <c:pt idx="389">
                  <c:v>4</c:v>
                </c:pt>
                <c:pt idx="390">
                  <c:v>4</c:v>
                </c:pt>
                <c:pt idx="391">
                  <c:v>4</c:v>
                </c:pt>
                <c:pt idx="392">
                  <c:v>4</c:v>
                </c:pt>
                <c:pt idx="393">
                  <c:v>4</c:v>
                </c:pt>
                <c:pt idx="394">
                  <c:v>4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4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4</c:v>
                </c:pt>
                <c:pt idx="403">
                  <c:v>4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4</c:v>
                </c:pt>
                <c:pt idx="408">
                  <c:v>4</c:v>
                </c:pt>
                <c:pt idx="409">
                  <c:v>4</c:v>
                </c:pt>
                <c:pt idx="410">
                  <c:v>4</c:v>
                </c:pt>
                <c:pt idx="411">
                  <c:v>4</c:v>
                </c:pt>
                <c:pt idx="412">
                  <c:v>4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4</c:v>
                </c:pt>
                <c:pt idx="417">
                  <c:v>4</c:v>
                </c:pt>
                <c:pt idx="418">
                  <c:v>4</c:v>
                </c:pt>
                <c:pt idx="419">
                  <c:v>4</c:v>
                </c:pt>
                <c:pt idx="420">
                  <c:v>4</c:v>
                </c:pt>
                <c:pt idx="421">
                  <c:v>4</c:v>
                </c:pt>
                <c:pt idx="422">
                  <c:v>4</c:v>
                </c:pt>
                <c:pt idx="423">
                  <c:v>4</c:v>
                </c:pt>
                <c:pt idx="424">
                  <c:v>4</c:v>
                </c:pt>
                <c:pt idx="425">
                  <c:v>4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6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9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1</c:v>
                </c:pt>
                <c:pt idx="570">
                  <c:v>4</c:v>
                </c:pt>
                <c:pt idx="571">
                  <c:v>4</c:v>
                </c:pt>
                <c:pt idx="572">
                  <c:v>4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4</c:v>
                </c:pt>
                <c:pt idx="580">
                  <c:v>4</c:v>
                </c:pt>
                <c:pt idx="581">
                  <c:v>4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4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4</c:v>
                </c:pt>
                <c:pt idx="590">
                  <c:v>4</c:v>
                </c:pt>
                <c:pt idx="591">
                  <c:v>7</c:v>
                </c:pt>
                <c:pt idx="592">
                  <c:v>8</c:v>
                </c:pt>
                <c:pt idx="593">
                  <c:v>4</c:v>
                </c:pt>
                <c:pt idx="594">
                  <c:v>4</c:v>
                </c:pt>
                <c:pt idx="595">
                  <c:v>4</c:v>
                </c:pt>
                <c:pt idx="596">
                  <c:v>4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4</c:v>
                </c:pt>
                <c:pt idx="601">
                  <c:v>4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5</c:v>
                </c:pt>
                <c:pt idx="611">
                  <c:v>5</c:v>
                </c:pt>
                <c:pt idx="612">
                  <c:v>5</c:v>
                </c:pt>
                <c:pt idx="613">
                  <c:v>5</c:v>
                </c:pt>
                <c:pt idx="614">
                  <c:v>5</c:v>
                </c:pt>
                <c:pt idx="615">
                  <c:v>5</c:v>
                </c:pt>
                <c:pt idx="616">
                  <c:v>5</c:v>
                </c:pt>
                <c:pt idx="617">
                  <c:v>5</c:v>
                </c:pt>
                <c:pt idx="618">
                  <c:v>5</c:v>
                </c:pt>
                <c:pt idx="619">
                  <c:v>5</c:v>
                </c:pt>
                <c:pt idx="620">
                  <c:v>5</c:v>
                </c:pt>
                <c:pt idx="621">
                  <c:v>5</c:v>
                </c:pt>
                <c:pt idx="622">
                  <c:v>5</c:v>
                </c:pt>
                <c:pt idx="623">
                  <c:v>5</c:v>
                </c:pt>
                <c:pt idx="624">
                  <c:v>5</c:v>
                </c:pt>
                <c:pt idx="625">
                  <c:v>5</c:v>
                </c:pt>
                <c:pt idx="626">
                  <c:v>5</c:v>
                </c:pt>
                <c:pt idx="627">
                  <c:v>5</c:v>
                </c:pt>
                <c:pt idx="628">
                  <c:v>5</c:v>
                </c:pt>
                <c:pt idx="629">
                  <c:v>5</c:v>
                </c:pt>
                <c:pt idx="630">
                  <c:v>5</c:v>
                </c:pt>
                <c:pt idx="631">
                  <c:v>5</c:v>
                </c:pt>
                <c:pt idx="632">
                  <c:v>5</c:v>
                </c:pt>
                <c:pt idx="633">
                  <c:v>5</c:v>
                </c:pt>
                <c:pt idx="634">
                  <c:v>5</c:v>
                </c:pt>
                <c:pt idx="635">
                  <c:v>5</c:v>
                </c:pt>
                <c:pt idx="636">
                  <c:v>5</c:v>
                </c:pt>
                <c:pt idx="637">
                  <c:v>5</c:v>
                </c:pt>
                <c:pt idx="638">
                  <c:v>5</c:v>
                </c:pt>
                <c:pt idx="639">
                  <c:v>5</c:v>
                </c:pt>
                <c:pt idx="640">
                  <c:v>5</c:v>
                </c:pt>
                <c:pt idx="641">
                  <c:v>5</c:v>
                </c:pt>
                <c:pt idx="642">
                  <c:v>5</c:v>
                </c:pt>
                <c:pt idx="643">
                  <c:v>5</c:v>
                </c:pt>
                <c:pt idx="644">
                  <c:v>5</c:v>
                </c:pt>
                <c:pt idx="645">
                  <c:v>5</c:v>
                </c:pt>
                <c:pt idx="646">
                  <c:v>5</c:v>
                </c:pt>
                <c:pt idx="647">
                  <c:v>5</c:v>
                </c:pt>
                <c:pt idx="648">
                  <c:v>5</c:v>
                </c:pt>
                <c:pt idx="649">
                  <c:v>5</c:v>
                </c:pt>
                <c:pt idx="650">
                  <c:v>5</c:v>
                </c:pt>
                <c:pt idx="651">
                  <c:v>5</c:v>
                </c:pt>
                <c:pt idx="652">
                  <c:v>5</c:v>
                </c:pt>
                <c:pt idx="653">
                  <c:v>5</c:v>
                </c:pt>
                <c:pt idx="654">
                  <c:v>5</c:v>
                </c:pt>
                <c:pt idx="655">
                  <c:v>5</c:v>
                </c:pt>
                <c:pt idx="656">
                  <c:v>5</c:v>
                </c:pt>
                <c:pt idx="657">
                  <c:v>5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5</c:v>
                </c:pt>
                <c:pt idx="662">
                  <c:v>5</c:v>
                </c:pt>
                <c:pt idx="663">
                  <c:v>5</c:v>
                </c:pt>
                <c:pt idx="664">
                  <c:v>5</c:v>
                </c:pt>
                <c:pt idx="665">
                  <c:v>5</c:v>
                </c:pt>
                <c:pt idx="666">
                  <c:v>5</c:v>
                </c:pt>
                <c:pt idx="667">
                  <c:v>5</c:v>
                </c:pt>
                <c:pt idx="668">
                  <c:v>5</c:v>
                </c:pt>
                <c:pt idx="669">
                  <c:v>5</c:v>
                </c:pt>
                <c:pt idx="670">
                  <c:v>5</c:v>
                </c:pt>
                <c:pt idx="671">
                  <c:v>5</c:v>
                </c:pt>
                <c:pt idx="672">
                  <c:v>5</c:v>
                </c:pt>
                <c:pt idx="673">
                  <c:v>5</c:v>
                </c:pt>
                <c:pt idx="674">
                  <c:v>5</c:v>
                </c:pt>
                <c:pt idx="675">
                  <c:v>5</c:v>
                </c:pt>
                <c:pt idx="676">
                  <c:v>5</c:v>
                </c:pt>
                <c:pt idx="677">
                  <c:v>5</c:v>
                </c:pt>
                <c:pt idx="678">
                  <c:v>5</c:v>
                </c:pt>
                <c:pt idx="679">
                  <c:v>5</c:v>
                </c:pt>
                <c:pt idx="680">
                  <c:v>5</c:v>
                </c:pt>
                <c:pt idx="681">
                  <c:v>5</c:v>
                </c:pt>
                <c:pt idx="682">
                  <c:v>5</c:v>
                </c:pt>
                <c:pt idx="683">
                  <c:v>5</c:v>
                </c:pt>
                <c:pt idx="684">
                  <c:v>5</c:v>
                </c:pt>
                <c:pt idx="685">
                  <c:v>5</c:v>
                </c:pt>
                <c:pt idx="686">
                  <c:v>5</c:v>
                </c:pt>
                <c:pt idx="687">
                  <c:v>5</c:v>
                </c:pt>
                <c:pt idx="688">
                  <c:v>5</c:v>
                </c:pt>
                <c:pt idx="689">
                  <c:v>5</c:v>
                </c:pt>
                <c:pt idx="690">
                  <c:v>5</c:v>
                </c:pt>
                <c:pt idx="691">
                  <c:v>5</c:v>
                </c:pt>
                <c:pt idx="692">
                  <c:v>5</c:v>
                </c:pt>
                <c:pt idx="693">
                  <c:v>5</c:v>
                </c:pt>
                <c:pt idx="694">
                  <c:v>5</c:v>
                </c:pt>
                <c:pt idx="695">
                  <c:v>5</c:v>
                </c:pt>
                <c:pt idx="696">
                  <c:v>5</c:v>
                </c:pt>
                <c:pt idx="697">
                  <c:v>5</c:v>
                </c:pt>
                <c:pt idx="698">
                  <c:v>5</c:v>
                </c:pt>
                <c:pt idx="699">
                  <c:v>5</c:v>
                </c:pt>
                <c:pt idx="700">
                  <c:v>5</c:v>
                </c:pt>
                <c:pt idx="701">
                  <c:v>5</c:v>
                </c:pt>
                <c:pt idx="702">
                  <c:v>5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5</c:v>
                </c:pt>
                <c:pt idx="707">
                  <c:v>5</c:v>
                </c:pt>
                <c:pt idx="708">
                  <c:v>5</c:v>
                </c:pt>
                <c:pt idx="709">
                  <c:v>5</c:v>
                </c:pt>
                <c:pt idx="710">
                  <c:v>5</c:v>
                </c:pt>
                <c:pt idx="711">
                  <c:v>5</c:v>
                </c:pt>
                <c:pt idx="712">
                  <c:v>5</c:v>
                </c:pt>
                <c:pt idx="713">
                  <c:v>5</c:v>
                </c:pt>
                <c:pt idx="714">
                  <c:v>5</c:v>
                </c:pt>
                <c:pt idx="715">
                  <c:v>5</c:v>
                </c:pt>
                <c:pt idx="716">
                  <c:v>5</c:v>
                </c:pt>
                <c:pt idx="717">
                  <c:v>5</c:v>
                </c:pt>
                <c:pt idx="718">
                  <c:v>5</c:v>
                </c:pt>
                <c:pt idx="719">
                  <c:v>5</c:v>
                </c:pt>
                <c:pt idx="720">
                  <c:v>5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5</c:v>
                </c:pt>
                <c:pt idx="725">
                  <c:v>5</c:v>
                </c:pt>
                <c:pt idx="726">
                  <c:v>5</c:v>
                </c:pt>
                <c:pt idx="727">
                  <c:v>5</c:v>
                </c:pt>
                <c:pt idx="728">
                  <c:v>5</c:v>
                </c:pt>
                <c:pt idx="729">
                  <c:v>5</c:v>
                </c:pt>
                <c:pt idx="730">
                  <c:v>5</c:v>
                </c:pt>
                <c:pt idx="731">
                  <c:v>5</c:v>
                </c:pt>
                <c:pt idx="732">
                  <c:v>5</c:v>
                </c:pt>
                <c:pt idx="733">
                  <c:v>6</c:v>
                </c:pt>
                <c:pt idx="734">
                  <c:v>5</c:v>
                </c:pt>
                <c:pt idx="735">
                  <c:v>5</c:v>
                </c:pt>
                <c:pt idx="736">
                  <c:v>5</c:v>
                </c:pt>
                <c:pt idx="737">
                  <c:v>5</c:v>
                </c:pt>
                <c:pt idx="738">
                  <c:v>5</c:v>
                </c:pt>
                <c:pt idx="739">
                  <c:v>5</c:v>
                </c:pt>
                <c:pt idx="740">
                  <c:v>5</c:v>
                </c:pt>
                <c:pt idx="741">
                  <c:v>5</c:v>
                </c:pt>
                <c:pt idx="742">
                  <c:v>5</c:v>
                </c:pt>
                <c:pt idx="743">
                  <c:v>5</c:v>
                </c:pt>
                <c:pt idx="744">
                  <c:v>5</c:v>
                </c:pt>
                <c:pt idx="745">
                  <c:v>5</c:v>
                </c:pt>
                <c:pt idx="746">
                  <c:v>5</c:v>
                </c:pt>
                <c:pt idx="747">
                  <c:v>5</c:v>
                </c:pt>
                <c:pt idx="748">
                  <c:v>5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5</c:v>
                </c:pt>
                <c:pt idx="753">
                  <c:v>5</c:v>
                </c:pt>
                <c:pt idx="754">
                  <c:v>5</c:v>
                </c:pt>
                <c:pt idx="755">
                  <c:v>5</c:v>
                </c:pt>
                <c:pt idx="756">
                  <c:v>6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</c:v>
                </c:pt>
                <c:pt idx="764">
                  <c:v>6</c:v>
                </c:pt>
                <c:pt idx="765">
                  <c:v>6</c:v>
                </c:pt>
                <c:pt idx="766">
                  <c:v>6</c:v>
                </c:pt>
                <c:pt idx="767">
                  <c:v>6</c:v>
                </c:pt>
                <c:pt idx="768">
                  <c:v>6</c:v>
                </c:pt>
                <c:pt idx="769">
                  <c:v>6</c:v>
                </c:pt>
                <c:pt idx="770">
                  <c:v>6</c:v>
                </c:pt>
                <c:pt idx="771">
                  <c:v>6</c:v>
                </c:pt>
                <c:pt idx="772">
                  <c:v>6</c:v>
                </c:pt>
                <c:pt idx="773">
                  <c:v>6</c:v>
                </c:pt>
                <c:pt idx="774">
                  <c:v>6</c:v>
                </c:pt>
                <c:pt idx="775">
                  <c:v>6</c:v>
                </c:pt>
                <c:pt idx="776">
                  <c:v>6</c:v>
                </c:pt>
                <c:pt idx="777">
                  <c:v>6</c:v>
                </c:pt>
                <c:pt idx="778">
                  <c:v>6</c:v>
                </c:pt>
                <c:pt idx="779">
                  <c:v>6</c:v>
                </c:pt>
                <c:pt idx="780">
                  <c:v>6</c:v>
                </c:pt>
                <c:pt idx="781">
                  <c:v>6</c:v>
                </c:pt>
                <c:pt idx="782">
                  <c:v>6</c:v>
                </c:pt>
                <c:pt idx="783">
                  <c:v>6</c:v>
                </c:pt>
                <c:pt idx="784">
                  <c:v>6</c:v>
                </c:pt>
                <c:pt idx="785">
                  <c:v>6</c:v>
                </c:pt>
                <c:pt idx="786">
                  <c:v>6</c:v>
                </c:pt>
                <c:pt idx="787">
                  <c:v>6</c:v>
                </c:pt>
                <c:pt idx="788">
                  <c:v>6</c:v>
                </c:pt>
                <c:pt idx="789">
                  <c:v>6</c:v>
                </c:pt>
                <c:pt idx="790">
                  <c:v>6</c:v>
                </c:pt>
                <c:pt idx="791">
                  <c:v>6</c:v>
                </c:pt>
                <c:pt idx="792">
                  <c:v>6</c:v>
                </c:pt>
                <c:pt idx="793">
                  <c:v>6</c:v>
                </c:pt>
                <c:pt idx="794">
                  <c:v>6</c:v>
                </c:pt>
                <c:pt idx="795">
                  <c:v>6</c:v>
                </c:pt>
                <c:pt idx="796">
                  <c:v>6</c:v>
                </c:pt>
                <c:pt idx="797">
                  <c:v>6</c:v>
                </c:pt>
                <c:pt idx="798">
                  <c:v>6</c:v>
                </c:pt>
                <c:pt idx="799">
                  <c:v>6</c:v>
                </c:pt>
                <c:pt idx="800">
                  <c:v>6</c:v>
                </c:pt>
                <c:pt idx="801">
                  <c:v>6</c:v>
                </c:pt>
                <c:pt idx="802">
                  <c:v>6</c:v>
                </c:pt>
                <c:pt idx="803">
                  <c:v>6</c:v>
                </c:pt>
                <c:pt idx="804">
                  <c:v>6</c:v>
                </c:pt>
                <c:pt idx="805">
                  <c:v>6</c:v>
                </c:pt>
                <c:pt idx="806">
                  <c:v>6</c:v>
                </c:pt>
                <c:pt idx="807">
                  <c:v>6</c:v>
                </c:pt>
                <c:pt idx="808">
                  <c:v>6</c:v>
                </c:pt>
                <c:pt idx="809">
                  <c:v>6</c:v>
                </c:pt>
                <c:pt idx="810">
                  <c:v>6</c:v>
                </c:pt>
                <c:pt idx="811">
                  <c:v>6</c:v>
                </c:pt>
                <c:pt idx="812">
                  <c:v>6</c:v>
                </c:pt>
                <c:pt idx="813">
                  <c:v>6</c:v>
                </c:pt>
                <c:pt idx="814">
                  <c:v>6</c:v>
                </c:pt>
                <c:pt idx="815">
                  <c:v>6</c:v>
                </c:pt>
                <c:pt idx="816">
                  <c:v>6</c:v>
                </c:pt>
                <c:pt idx="817">
                  <c:v>6</c:v>
                </c:pt>
                <c:pt idx="818">
                  <c:v>6</c:v>
                </c:pt>
                <c:pt idx="819">
                  <c:v>6</c:v>
                </c:pt>
                <c:pt idx="820">
                  <c:v>6</c:v>
                </c:pt>
                <c:pt idx="821">
                  <c:v>6</c:v>
                </c:pt>
                <c:pt idx="822">
                  <c:v>6</c:v>
                </c:pt>
                <c:pt idx="823">
                  <c:v>6</c:v>
                </c:pt>
                <c:pt idx="824">
                  <c:v>6</c:v>
                </c:pt>
                <c:pt idx="825">
                  <c:v>6</c:v>
                </c:pt>
                <c:pt idx="826">
                  <c:v>6</c:v>
                </c:pt>
                <c:pt idx="827">
                  <c:v>6</c:v>
                </c:pt>
                <c:pt idx="828">
                  <c:v>6</c:v>
                </c:pt>
                <c:pt idx="829">
                  <c:v>6</c:v>
                </c:pt>
                <c:pt idx="830">
                  <c:v>6</c:v>
                </c:pt>
                <c:pt idx="831">
                  <c:v>6</c:v>
                </c:pt>
                <c:pt idx="832">
                  <c:v>6</c:v>
                </c:pt>
                <c:pt idx="833">
                  <c:v>6</c:v>
                </c:pt>
                <c:pt idx="834">
                  <c:v>6</c:v>
                </c:pt>
                <c:pt idx="835">
                  <c:v>6</c:v>
                </c:pt>
                <c:pt idx="836">
                  <c:v>6</c:v>
                </c:pt>
                <c:pt idx="837">
                  <c:v>6</c:v>
                </c:pt>
                <c:pt idx="838">
                  <c:v>6</c:v>
                </c:pt>
                <c:pt idx="839">
                  <c:v>6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6</c:v>
                </c:pt>
                <c:pt idx="844">
                  <c:v>6</c:v>
                </c:pt>
                <c:pt idx="845">
                  <c:v>6</c:v>
                </c:pt>
                <c:pt idx="846">
                  <c:v>6</c:v>
                </c:pt>
                <c:pt idx="847">
                  <c:v>6</c:v>
                </c:pt>
                <c:pt idx="848">
                  <c:v>6</c:v>
                </c:pt>
                <c:pt idx="849">
                  <c:v>6</c:v>
                </c:pt>
                <c:pt idx="850">
                  <c:v>6</c:v>
                </c:pt>
                <c:pt idx="851">
                  <c:v>6</c:v>
                </c:pt>
                <c:pt idx="852">
                  <c:v>6</c:v>
                </c:pt>
                <c:pt idx="853">
                  <c:v>6</c:v>
                </c:pt>
                <c:pt idx="854">
                  <c:v>6</c:v>
                </c:pt>
                <c:pt idx="855">
                  <c:v>6</c:v>
                </c:pt>
                <c:pt idx="856">
                  <c:v>6</c:v>
                </c:pt>
                <c:pt idx="857">
                  <c:v>6</c:v>
                </c:pt>
                <c:pt idx="858">
                  <c:v>6</c:v>
                </c:pt>
                <c:pt idx="859">
                  <c:v>6</c:v>
                </c:pt>
                <c:pt idx="860">
                  <c:v>6</c:v>
                </c:pt>
                <c:pt idx="861">
                  <c:v>6</c:v>
                </c:pt>
                <c:pt idx="862">
                  <c:v>6</c:v>
                </c:pt>
                <c:pt idx="863">
                  <c:v>6</c:v>
                </c:pt>
                <c:pt idx="864">
                  <c:v>6</c:v>
                </c:pt>
                <c:pt idx="865">
                  <c:v>6</c:v>
                </c:pt>
                <c:pt idx="866">
                  <c:v>6</c:v>
                </c:pt>
                <c:pt idx="867">
                  <c:v>6</c:v>
                </c:pt>
                <c:pt idx="868">
                  <c:v>6</c:v>
                </c:pt>
                <c:pt idx="869">
                  <c:v>6</c:v>
                </c:pt>
                <c:pt idx="870">
                  <c:v>6</c:v>
                </c:pt>
                <c:pt idx="871">
                  <c:v>6</c:v>
                </c:pt>
                <c:pt idx="872">
                  <c:v>6</c:v>
                </c:pt>
                <c:pt idx="873">
                  <c:v>6</c:v>
                </c:pt>
                <c:pt idx="874">
                  <c:v>6</c:v>
                </c:pt>
                <c:pt idx="875">
                  <c:v>6</c:v>
                </c:pt>
                <c:pt idx="876">
                  <c:v>6</c:v>
                </c:pt>
                <c:pt idx="877">
                  <c:v>6</c:v>
                </c:pt>
                <c:pt idx="878">
                  <c:v>6</c:v>
                </c:pt>
                <c:pt idx="879">
                  <c:v>6</c:v>
                </c:pt>
                <c:pt idx="880">
                  <c:v>6</c:v>
                </c:pt>
                <c:pt idx="881">
                  <c:v>6</c:v>
                </c:pt>
                <c:pt idx="882">
                  <c:v>6</c:v>
                </c:pt>
                <c:pt idx="883">
                  <c:v>6</c:v>
                </c:pt>
                <c:pt idx="884">
                  <c:v>6</c:v>
                </c:pt>
                <c:pt idx="885">
                  <c:v>6</c:v>
                </c:pt>
                <c:pt idx="886">
                  <c:v>6</c:v>
                </c:pt>
                <c:pt idx="887">
                  <c:v>6</c:v>
                </c:pt>
                <c:pt idx="888">
                  <c:v>6</c:v>
                </c:pt>
                <c:pt idx="889">
                  <c:v>6</c:v>
                </c:pt>
                <c:pt idx="890">
                  <c:v>6</c:v>
                </c:pt>
                <c:pt idx="891">
                  <c:v>6</c:v>
                </c:pt>
                <c:pt idx="892">
                  <c:v>6</c:v>
                </c:pt>
                <c:pt idx="893">
                  <c:v>6</c:v>
                </c:pt>
                <c:pt idx="894">
                  <c:v>6</c:v>
                </c:pt>
                <c:pt idx="895">
                  <c:v>4</c:v>
                </c:pt>
                <c:pt idx="896">
                  <c:v>6</c:v>
                </c:pt>
                <c:pt idx="897">
                  <c:v>6</c:v>
                </c:pt>
                <c:pt idx="898">
                  <c:v>6</c:v>
                </c:pt>
                <c:pt idx="899">
                  <c:v>6</c:v>
                </c:pt>
                <c:pt idx="900">
                  <c:v>6</c:v>
                </c:pt>
                <c:pt idx="901">
                  <c:v>6</c:v>
                </c:pt>
                <c:pt idx="902">
                  <c:v>6</c:v>
                </c:pt>
                <c:pt idx="903">
                  <c:v>6</c:v>
                </c:pt>
                <c:pt idx="904">
                  <c:v>6</c:v>
                </c:pt>
                <c:pt idx="905">
                  <c:v>6</c:v>
                </c:pt>
                <c:pt idx="906">
                  <c:v>6</c:v>
                </c:pt>
                <c:pt idx="907">
                  <c:v>6</c:v>
                </c:pt>
                <c:pt idx="908">
                  <c:v>6</c:v>
                </c:pt>
                <c:pt idx="909">
                  <c:v>6</c:v>
                </c:pt>
                <c:pt idx="910">
                  <c:v>6</c:v>
                </c:pt>
                <c:pt idx="911">
                  <c:v>6</c:v>
                </c:pt>
                <c:pt idx="912">
                  <c:v>6</c:v>
                </c:pt>
                <c:pt idx="913">
                  <c:v>6</c:v>
                </c:pt>
                <c:pt idx="914">
                  <c:v>6</c:v>
                </c:pt>
                <c:pt idx="915">
                  <c:v>6</c:v>
                </c:pt>
                <c:pt idx="916">
                  <c:v>6</c:v>
                </c:pt>
                <c:pt idx="917">
                  <c:v>6</c:v>
                </c:pt>
                <c:pt idx="918">
                  <c:v>6</c:v>
                </c:pt>
                <c:pt idx="919">
                  <c:v>6</c:v>
                </c:pt>
                <c:pt idx="920">
                  <c:v>6</c:v>
                </c:pt>
                <c:pt idx="921">
                  <c:v>6</c:v>
                </c:pt>
                <c:pt idx="922">
                  <c:v>6</c:v>
                </c:pt>
                <c:pt idx="923">
                  <c:v>6</c:v>
                </c:pt>
                <c:pt idx="924">
                  <c:v>6</c:v>
                </c:pt>
                <c:pt idx="925">
                  <c:v>6</c:v>
                </c:pt>
                <c:pt idx="926">
                  <c:v>6</c:v>
                </c:pt>
                <c:pt idx="927">
                  <c:v>6</c:v>
                </c:pt>
                <c:pt idx="928">
                  <c:v>6</c:v>
                </c:pt>
                <c:pt idx="929">
                  <c:v>4</c:v>
                </c:pt>
                <c:pt idx="930">
                  <c:v>6</c:v>
                </c:pt>
                <c:pt idx="931">
                  <c:v>6</c:v>
                </c:pt>
                <c:pt idx="932">
                  <c:v>6</c:v>
                </c:pt>
                <c:pt idx="933">
                  <c:v>6</c:v>
                </c:pt>
                <c:pt idx="934">
                  <c:v>6</c:v>
                </c:pt>
                <c:pt idx="935">
                  <c:v>6</c:v>
                </c:pt>
                <c:pt idx="936">
                  <c:v>6</c:v>
                </c:pt>
                <c:pt idx="937">
                  <c:v>6</c:v>
                </c:pt>
                <c:pt idx="938">
                  <c:v>6</c:v>
                </c:pt>
                <c:pt idx="939">
                  <c:v>6</c:v>
                </c:pt>
                <c:pt idx="940">
                  <c:v>6</c:v>
                </c:pt>
                <c:pt idx="941">
                  <c:v>6</c:v>
                </c:pt>
                <c:pt idx="942">
                  <c:v>6</c:v>
                </c:pt>
                <c:pt idx="943">
                  <c:v>6</c:v>
                </c:pt>
                <c:pt idx="944">
                  <c:v>6</c:v>
                </c:pt>
                <c:pt idx="945">
                  <c:v>6</c:v>
                </c:pt>
                <c:pt idx="946">
                  <c:v>6</c:v>
                </c:pt>
                <c:pt idx="947">
                  <c:v>6</c:v>
                </c:pt>
                <c:pt idx="948">
                  <c:v>6</c:v>
                </c:pt>
                <c:pt idx="949">
                  <c:v>6</c:v>
                </c:pt>
                <c:pt idx="950">
                  <c:v>6</c:v>
                </c:pt>
                <c:pt idx="951">
                  <c:v>6</c:v>
                </c:pt>
                <c:pt idx="952">
                  <c:v>6</c:v>
                </c:pt>
                <c:pt idx="953">
                  <c:v>6</c:v>
                </c:pt>
                <c:pt idx="954">
                  <c:v>6</c:v>
                </c:pt>
                <c:pt idx="955">
                  <c:v>6</c:v>
                </c:pt>
                <c:pt idx="956">
                  <c:v>6</c:v>
                </c:pt>
                <c:pt idx="957">
                  <c:v>6</c:v>
                </c:pt>
                <c:pt idx="958">
                  <c:v>6</c:v>
                </c:pt>
                <c:pt idx="959">
                  <c:v>7</c:v>
                </c:pt>
                <c:pt idx="960">
                  <c:v>7</c:v>
                </c:pt>
                <c:pt idx="961">
                  <c:v>7</c:v>
                </c:pt>
                <c:pt idx="962">
                  <c:v>7</c:v>
                </c:pt>
                <c:pt idx="963">
                  <c:v>7</c:v>
                </c:pt>
                <c:pt idx="964">
                  <c:v>7</c:v>
                </c:pt>
                <c:pt idx="965">
                  <c:v>7</c:v>
                </c:pt>
                <c:pt idx="966">
                  <c:v>7</c:v>
                </c:pt>
                <c:pt idx="967">
                  <c:v>7</c:v>
                </c:pt>
                <c:pt idx="968">
                  <c:v>7</c:v>
                </c:pt>
                <c:pt idx="969">
                  <c:v>7</c:v>
                </c:pt>
                <c:pt idx="970">
                  <c:v>7</c:v>
                </c:pt>
                <c:pt idx="971">
                  <c:v>7</c:v>
                </c:pt>
                <c:pt idx="972">
                  <c:v>7</c:v>
                </c:pt>
                <c:pt idx="973">
                  <c:v>7</c:v>
                </c:pt>
                <c:pt idx="974">
                  <c:v>7</c:v>
                </c:pt>
                <c:pt idx="975">
                  <c:v>7</c:v>
                </c:pt>
                <c:pt idx="976">
                  <c:v>7</c:v>
                </c:pt>
                <c:pt idx="977">
                  <c:v>7</c:v>
                </c:pt>
                <c:pt idx="978">
                  <c:v>7</c:v>
                </c:pt>
                <c:pt idx="979">
                  <c:v>7</c:v>
                </c:pt>
                <c:pt idx="980">
                  <c:v>7</c:v>
                </c:pt>
                <c:pt idx="981">
                  <c:v>7</c:v>
                </c:pt>
                <c:pt idx="982">
                  <c:v>7</c:v>
                </c:pt>
                <c:pt idx="983">
                  <c:v>7</c:v>
                </c:pt>
                <c:pt idx="984">
                  <c:v>7</c:v>
                </c:pt>
                <c:pt idx="985">
                  <c:v>7</c:v>
                </c:pt>
                <c:pt idx="986">
                  <c:v>7</c:v>
                </c:pt>
                <c:pt idx="987">
                  <c:v>7</c:v>
                </c:pt>
                <c:pt idx="988">
                  <c:v>7</c:v>
                </c:pt>
                <c:pt idx="989">
                  <c:v>7</c:v>
                </c:pt>
                <c:pt idx="990">
                  <c:v>7</c:v>
                </c:pt>
                <c:pt idx="991">
                  <c:v>7</c:v>
                </c:pt>
                <c:pt idx="992">
                  <c:v>7</c:v>
                </c:pt>
                <c:pt idx="993">
                  <c:v>7</c:v>
                </c:pt>
                <c:pt idx="994">
                  <c:v>7</c:v>
                </c:pt>
                <c:pt idx="995">
                  <c:v>7</c:v>
                </c:pt>
                <c:pt idx="996">
                  <c:v>7</c:v>
                </c:pt>
                <c:pt idx="997">
                  <c:v>7</c:v>
                </c:pt>
                <c:pt idx="998">
                  <c:v>7</c:v>
                </c:pt>
                <c:pt idx="999">
                  <c:v>7</c:v>
                </c:pt>
                <c:pt idx="1000">
                  <c:v>7</c:v>
                </c:pt>
                <c:pt idx="1001">
                  <c:v>7</c:v>
                </c:pt>
                <c:pt idx="1002">
                  <c:v>7</c:v>
                </c:pt>
                <c:pt idx="1003">
                  <c:v>7</c:v>
                </c:pt>
                <c:pt idx="1004">
                  <c:v>7</c:v>
                </c:pt>
                <c:pt idx="1005">
                  <c:v>7</c:v>
                </c:pt>
                <c:pt idx="1006">
                  <c:v>7</c:v>
                </c:pt>
                <c:pt idx="1007">
                  <c:v>7</c:v>
                </c:pt>
                <c:pt idx="1008">
                  <c:v>7</c:v>
                </c:pt>
                <c:pt idx="1009">
                  <c:v>7</c:v>
                </c:pt>
                <c:pt idx="1010">
                  <c:v>7</c:v>
                </c:pt>
                <c:pt idx="1011">
                  <c:v>7</c:v>
                </c:pt>
                <c:pt idx="1012">
                  <c:v>7</c:v>
                </c:pt>
                <c:pt idx="1013">
                  <c:v>7</c:v>
                </c:pt>
                <c:pt idx="1014">
                  <c:v>7</c:v>
                </c:pt>
                <c:pt idx="1015">
                  <c:v>7</c:v>
                </c:pt>
                <c:pt idx="1016">
                  <c:v>7</c:v>
                </c:pt>
                <c:pt idx="1017">
                  <c:v>7</c:v>
                </c:pt>
                <c:pt idx="1018">
                  <c:v>7</c:v>
                </c:pt>
                <c:pt idx="1019">
                  <c:v>7</c:v>
                </c:pt>
                <c:pt idx="1020">
                  <c:v>7</c:v>
                </c:pt>
                <c:pt idx="1021">
                  <c:v>7</c:v>
                </c:pt>
                <c:pt idx="1022">
                  <c:v>7</c:v>
                </c:pt>
                <c:pt idx="1023">
                  <c:v>7</c:v>
                </c:pt>
                <c:pt idx="1024">
                  <c:v>7</c:v>
                </c:pt>
                <c:pt idx="1025">
                  <c:v>7</c:v>
                </c:pt>
                <c:pt idx="1026">
                  <c:v>7</c:v>
                </c:pt>
                <c:pt idx="1027">
                  <c:v>7</c:v>
                </c:pt>
                <c:pt idx="1028">
                  <c:v>7</c:v>
                </c:pt>
                <c:pt idx="1029">
                  <c:v>7</c:v>
                </c:pt>
                <c:pt idx="1030">
                  <c:v>7</c:v>
                </c:pt>
                <c:pt idx="1031">
                  <c:v>7</c:v>
                </c:pt>
                <c:pt idx="1032">
                  <c:v>7</c:v>
                </c:pt>
                <c:pt idx="1033">
                  <c:v>7</c:v>
                </c:pt>
                <c:pt idx="1034">
                  <c:v>7</c:v>
                </c:pt>
                <c:pt idx="1035">
                  <c:v>7</c:v>
                </c:pt>
                <c:pt idx="1036">
                  <c:v>7</c:v>
                </c:pt>
                <c:pt idx="1037">
                  <c:v>7</c:v>
                </c:pt>
                <c:pt idx="1038">
                  <c:v>7</c:v>
                </c:pt>
                <c:pt idx="1039">
                  <c:v>7</c:v>
                </c:pt>
                <c:pt idx="1040">
                  <c:v>7</c:v>
                </c:pt>
                <c:pt idx="1041">
                  <c:v>7</c:v>
                </c:pt>
                <c:pt idx="1042">
                  <c:v>7</c:v>
                </c:pt>
                <c:pt idx="1043">
                  <c:v>7</c:v>
                </c:pt>
                <c:pt idx="1044">
                  <c:v>7</c:v>
                </c:pt>
                <c:pt idx="1045">
                  <c:v>7</c:v>
                </c:pt>
                <c:pt idx="1046">
                  <c:v>7</c:v>
                </c:pt>
                <c:pt idx="1047">
                  <c:v>7</c:v>
                </c:pt>
                <c:pt idx="1048">
                  <c:v>7</c:v>
                </c:pt>
                <c:pt idx="1049">
                  <c:v>7</c:v>
                </c:pt>
                <c:pt idx="1050">
                  <c:v>7</c:v>
                </c:pt>
                <c:pt idx="1051">
                  <c:v>7</c:v>
                </c:pt>
                <c:pt idx="1052">
                  <c:v>7</c:v>
                </c:pt>
                <c:pt idx="1053">
                  <c:v>7</c:v>
                </c:pt>
                <c:pt idx="1054">
                  <c:v>7</c:v>
                </c:pt>
                <c:pt idx="1055">
                  <c:v>7</c:v>
                </c:pt>
                <c:pt idx="1056">
                  <c:v>7</c:v>
                </c:pt>
                <c:pt idx="1057">
                  <c:v>7</c:v>
                </c:pt>
                <c:pt idx="1058">
                  <c:v>7</c:v>
                </c:pt>
                <c:pt idx="1059">
                  <c:v>7</c:v>
                </c:pt>
                <c:pt idx="1060">
                  <c:v>7</c:v>
                </c:pt>
                <c:pt idx="1061">
                  <c:v>7</c:v>
                </c:pt>
                <c:pt idx="1062">
                  <c:v>7</c:v>
                </c:pt>
                <c:pt idx="1063">
                  <c:v>7</c:v>
                </c:pt>
                <c:pt idx="1064">
                  <c:v>7</c:v>
                </c:pt>
                <c:pt idx="1065">
                  <c:v>7</c:v>
                </c:pt>
                <c:pt idx="1066">
                  <c:v>7</c:v>
                </c:pt>
                <c:pt idx="1067">
                  <c:v>7</c:v>
                </c:pt>
                <c:pt idx="1068">
                  <c:v>7</c:v>
                </c:pt>
                <c:pt idx="1069">
                  <c:v>7</c:v>
                </c:pt>
                <c:pt idx="1070">
                  <c:v>7</c:v>
                </c:pt>
                <c:pt idx="1071">
                  <c:v>7</c:v>
                </c:pt>
                <c:pt idx="1072">
                  <c:v>7</c:v>
                </c:pt>
                <c:pt idx="1073">
                  <c:v>7</c:v>
                </c:pt>
                <c:pt idx="1074">
                  <c:v>7</c:v>
                </c:pt>
                <c:pt idx="1075">
                  <c:v>7</c:v>
                </c:pt>
                <c:pt idx="1076">
                  <c:v>7</c:v>
                </c:pt>
                <c:pt idx="1077">
                  <c:v>7</c:v>
                </c:pt>
                <c:pt idx="1078">
                  <c:v>7</c:v>
                </c:pt>
                <c:pt idx="1079">
                  <c:v>7</c:v>
                </c:pt>
                <c:pt idx="1080">
                  <c:v>7</c:v>
                </c:pt>
                <c:pt idx="1081">
                  <c:v>7</c:v>
                </c:pt>
                <c:pt idx="1082">
                  <c:v>7</c:v>
                </c:pt>
                <c:pt idx="1083">
                  <c:v>7</c:v>
                </c:pt>
                <c:pt idx="1084">
                  <c:v>7</c:v>
                </c:pt>
                <c:pt idx="1085">
                  <c:v>7</c:v>
                </c:pt>
                <c:pt idx="1086">
                  <c:v>7</c:v>
                </c:pt>
                <c:pt idx="1087">
                  <c:v>7</c:v>
                </c:pt>
                <c:pt idx="1088">
                  <c:v>7</c:v>
                </c:pt>
                <c:pt idx="1089">
                  <c:v>7</c:v>
                </c:pt>
                <c:pt idx="1090">
                  <c:v>7</c:v>
                </c:pt>
                <c:pt idx="1091">
                  <c:v>7</c:v>
                </c:pt>
                <c:pt idx="1092">
                  <c:v>7</c:v>
                </c:pt>
                <c:pt idx="1093">
                  <c:v>7</c:v>
                </c:pt>
                <c:pt idx="1094">
                  <c:v>7</c:v>
                </c:pt>
                <c:pt idx="1095">
                  <c:v>7</c:v>
                </c:pt>
                <c:pt idx="1096">
                  <c:v>7</c:v>
                </c:pt>
                <c:pt idx="1097">
                  <c:v>7</c:v>
                </c:pt>
                <c:pt idx="1098">
                  <c:v>7</c:v>
                </c:pt>
                <c:pt idx="1099">
                  <c:v>7</c:v>
                </c:pt>
                <c:pt idx="1100">
                  <c:v>7</c:v>
                </c:pt>
                <c:pt idx="1101">
                  <c:v>7</c:v>
                </c:pt>
                <c:pt idx="1102">
                  <c:v>7</c:v>
                </c:pt>
                <c:pt idx="1103">
                  <c:v>7</c:v>
                </c:pt>
                <c:pt idx="1104">
                  <c:v>7</c:v>
                </c:pt>
                <c:pt idx="1105">
                  <c:v>7</c:v>
                </c:pt>
                <c:pt idx="1106">
                  <c:v>7</c:v>
                </c:pt>
                <c:pt idx="1107">
                  <c:v>7</c:v>
                </c:pt>
                <c:pt idx="1108">
                  <c:v>7</c:v>
                </c:pt>
                <c:pt idx="1109">
                  <c:v>7</c:v>
                </c:pt>
                <c:pt idx="1110">
                  <c:v>7</c:v>
                </c:pt>
                <c:pt idx="1111">
                  <c:v>7</c:v>
                </c:pt>
                <c:pt idx="1112">
                  <c:v>7</c:v>
                </c:pt>
                <c:pt idx="1113">
                  <c:v>3</c:v>
                </c:pt>
                <c:pt idx="1114">
                  <c:v>7</c:v>
                </c:pt>
                <c:pt idx="1115">
                  <c:v>7</c:v>
                </c:pt>
                <c:pt idx="1116">
                  <c:v>7</c:v>
                </c:pt>
                <c:pt idx="1117">
                  <c:v>7</c:v>
                </c:pt>
                <c:pt idx="1118">
                  <c:v>7</c:v>
                </c:pt>
                <c:pt idx="1119">
                  <c:v>7</c:v>
                </c:pt>
                <c:pt idx="1120">
                  <c:v>7</c:v>
                </c:pt>
                <c:pt idx="1121">
                  <c:v>7</c:v>
                </c:pt>
                <c:pt idx="1122">
                  <c:v>7</c:v>
                </c:pt>
                <c:pt idx="1123">
                  <c:v>7</c:v>
                </c:pt>
                <c:pt idx="1124">
                  <c:v>7</c:v>
                </c:pt>
                <c:pt idx="1125">
                  <c:v>7</c:v>
                </c:pt>
                <c:pt idx="1126">
                  <c:v>7</c:v>
                </c:pt>
                <c:pt idx="1127">
                  <c:v>7</c:v>
                </c:pt>
                <c:pt idx="1128">
                  <c:v>7</c:v>
                </c:pt>
                <c:pt idx="1129">
                  <c:v>7</c:v>
                </c:pt>
                <c:pt idx="1130">
                  <c:v>7</c:v>
                </c:pt>
                <c:pt idx="1131">
                  <c:v>7</c:v>
                </c:pt>
                <c:pt idx="1132">
                  <c:v>8</c:v>
                </c:pt>
                <c:pt idx="1133">
                  <c:v>8</c:v>
                </c:pt>
                <c:pt idx="1134">
                  <c:v>8</c:v>
                </c:pt>
                <c:pt idx="1135">
                  <c:v>8</c:v>
                </c:pt>
                <c:pt idx="1136">
                  <c:v>8</c:v>
                </c:pt>
                <c:pt idx="1137">
                  <c:v>8</c:v>
                </c:pt>
                <c:pt idx="1138">
                  <c:v>8</c:v>
                </c:pt>
                <c:pt idx="1139">
                  <c:v>8</c:v>
                </c:pt>
                <c:pt idx="1140">
                  <c:v>8</c:v>
                </c:pt>
                <c:pt idx="1141">
                  <c:v>8</c:v>
                </c:pt>
                <c:pt idx="1142">
                  <c:v>8</c:v>
                </c:pt>
                <c:pt idx="1143">
                  <c:v>8</c:v>
                </c:pt>
                <c:pt idx="1144">
                  <c:v>8</c:v>
                </c:pt>
                <c:pt idx="1145">
                  <c:v>8</c:v>
                </c:pt>
                <c:pt idx="1146">
                  <c:v>8</c:v>
                </c:pt>
                <c:pt idx="1147">
                  <c:v>8</c:v>
                </c:pt>
                <c:pt idx="1148">
                  <c:v>8</c:v>
                </c:pt>
                <c:pt idx="1149">
                  <c:v>8</c:v>
                </c:pt>
                <c:pt idx="1150">
                  <c:v>8</c:v>
                </c:pt>
                <c:pt idx="1151">
                  <c:v>8</c:v>
                </c:pt>
                <c:pt idx="1152">
                  <c:v>8</c:v>
                </c:pt>
                <c:pt idx="1153">
                  <c:v>8</c:v>
                </c:pt>
                <c:pt idx="1154">
                  <c:v>8</c:v>
                </c:pt>
                <c:pt idx="1155">
                  <c:v>8</c:v>
                </c:pt>
                <c:pt idx="1156">
                  <c:v>8</c:v>
                </c:pt>
                <c:pt idx="1157">
                  <c:v>8</c:v>
                </c:pt>
                <c:pt idx="1158">
                  <c:v>8</c:v>
                </c:pt>
                <c:pt idx="1159">
                  <c:v>8</c:v>
                </c:pt>
                <c:pt idx="1160">
                  <c:v>8</c:v>
                </c:pt>
                <c:pt idx="1161">
                  <c:v>8</c:v>
                </c:pt>
                <c:pt idx="1162">
                  <c:v>8</c:v>
                </c:pt>
                <c:pt idx="1163">
                  <c:v>8</c:v>
                </c:pt>
                <c:pt idx="1164">
                  <c:v>8</c:v>
                </c:pt>
                <c:pt idx="1165">
                  <c:v>8</c:v>
                </c:pt>
                <c:pt idx="1166">
                  <c:v>8</c:v>
                </c:pt>
                <c:pt idx="1167">
                  <c:v>8</c:v>
                </c:pt>
                <c:pt idx="1168">
                  <c:v>8</c:v>
                </c:pt>
                <c:pt idx="1169">
                  <c:v>8</c:v>
                </c:pt>
                <c:pt idx="1170">
                  <c:v>8</c:v>
                </c:pt>
                <c:pt idx="1171">
                  <c:v>8</c:v>
                </c:pt>
                <c:pt idx="1172">
                  <c:v>8</c:v>
                </c:pt>
                <c:pt idx="1173">
                  <c:v>8</c:v>
                </c:pt>
                <c:pt idx="1174">
                  <c:v>8</c:v>
                </c:pt>
                <c:pt idx="1175">
                  <c:v>8</c:v>
                </c:pt>
                <c:pt idx="1176">
                  <c:v>8</c:v>
                </c:pt>
                <c:pt idx="1177">
                  <c:v>8</c:v>
                </c:pt>
                <c:pt idx="1178">
                  <c:v>8</c:v>
                </c:pt>
                <c:pt idx="1179">
                  <c:v>8</c:v>
                </c:pt>
                <c:pt idx="1180">
                  <c:v>8</c:v>
                </c:pt>
                <c:pt idx="1181">
                  <c:v>8</c:v>
                </c:pt>
                <c:pt idx="1182">
                  <c:v>8</c:v>
                </c:pt>
                <c:pt idx="1183">
                  <c:v>8</c:v>
                </c:pt>
                <c:pt idx="1184">
                  <c:v>8</c:v>
                </c:pt>
                <c:pt idx="1185">
                  <c:v>8</c:v>
                </c:pt>
                <c:pt idx="1186">
                  <c:v>8</c:v>
                </c:pt>
                <c:pt idx="1187">
                  <c:v>8</c:v>
                </c:pt>
                <c:pt idx="1188">
                  <c:v>8</c:v>
                </c:pt>
                <c:pt idx="1189">
                  <c:v>8</c:v>
                </c:pt>
                <c:pt idx="1190">
                  <c:v>8</c:v>
                </c:pt>
                <c:pt idx="1191">
                  <c:v>8</c:v>
                </c:pt>
                <c:pt idx="1192">
                  <c:v>8</c:v>
                </c:pt>
                <c:pt idx="1193">
                  <c:v>8</c:v>
                </c:pt>
                <c:pt idx="1194">
                  <c:v>8</c:v>
                </c:pt>
                <c:pt idx="1195">
                  <c:v>8</c:v>
                </c:pt>
                <c:pt idx="1196">
                  <c:v>8</c:v>
                </c:pt>
                <c:pt idx="1197">
                  <c:v>8</c:v>
                </c:pt>
                <c:pt idx="1198">
                  <c:v>8</c:v>
                </c:pt>
                <c:pt idx="1199">
                  <c:v>8</c:v>
                </c:pt>
                <c:pt idx="1200">
                  <c:v>8</c:v>
                </c:pt>
                <c:pt idx="1201">
                  <c:v>8</c:v>
                </c:pt>
                <c:pt idx="1202">
                  <c:v>8</c:v>
                </c:pt>
                <c:pt idx="1203">
                  <c:v>8</c:v>
                </c:pt>
                <c:pt idx="1204">
                  <c:v>8</c:v>
                </c:pt>
                <c:pt idx="1205">
                  <c:v>8</c:v>
                </c:pt>
                <c:pt idx="1206">
                  <c:v>8</c:v>
                </c:pt>
                <c:pt idx="1207">
                  <c:v>8</c:v>
                </c:pt>
                <c:pt idx="1208">
                  <c:v>8</c:v>
                </c:pt>
                <c:pt idx="1209">
                  <c:v>8</c:v>
                </c:pt>
                <c:pt idx="1210">
                  <c:v>8</c:v>
                </c:pt>
                <c:pt idx="1211">
                  <c:v>8</c:v>
                </c:pt>
                <c:pt idx="1212">
                  <c:v>8</c:v>
                </c:pt>
                <c:pt idx="1213">
                  <c:v>8</c:v>
                </c:pt>
                <c:pt idx="1214">
                  <c:v>8</c:v>
                </c:pt>
                <c:pt idx="1215">
                  <c:v>8</c:v>
                </c:pt>
                <c:pt idx="1216">
                  <c:v>8</c:v>
                </c:pt>
                <c:pt idx="1217">
                  <c:v>8</c:v>
                </c:pt>
                <c:pt idx="1218">
                  <c:v>8</c:v>
                </c:pt>
                <c:pt idx="1219">
                  <c:v>8</c:v>
                </c:pt>
                <c:pt idx="1220">
                  <c:v>8</c:v>
                </c:pt>
                <c:pt idx="1221">
                  <c:v>8</c:v>
                </c:pt>
                <c:pt idx="1222">
                  <c:v>8</c:v>
                </c:pt>
                <c:pt idx="1223">
                  <c:v>9</c:v>
                </c:pt>
                <c:pt idx="1224">
                  <c:v>9</c:v>
                </c:pt>
                <c:pt idx="1225">
                  <c:v>9</c:v>
                </c:pt>
                <c:pt idx="1226">
                  <c:v>9</c:v>
                </c:pt>
                <c:pt idx="1227">
                  <c:v>9</c:v>
                </c:pt>
              </c:numCache>
            </c:numRef>
          </c:val>
        </c:ser>
        <c:ser>
          <c:idx val="7"/>
          <c:order val="7"/>
          <c:val>
            <c:numRef>
              <c:f>Sheet1!$H$1:$H$1228</c:f>
              <c:numCache>
                <c:formatCode>General</c:formatCode>
                <c:ptCount val="1228"/>
                <c:pt idx="5" formatCode="[$-5000445]0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8"/>
          <c:order val="8"/>
          <c:val>
            <c:numRef>
              <c:f>Sheet1!$I$1:$I$1228</c:f>
              <c:numCache>
                <c:formatCode>General</c:formatCode>
                <c:ptCount val="1228"/>
                <c:pt idx="5" formatCode="[$-5000445]0">
                  <c:v>9</c:v>
                </c:pt>
                <c:pt idx="6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@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  <c:pt idx="106" formatCode="@">
                  <c:v>0</c:v>
                </c:pt>
                <c:pt idx="107" formatCode="@">
                  <c:v>0</c:v>
                </c:pt>
                <c:pt idx="108" formatCode="@">
                  <c:v>0</c:v>
                </c:pt>
                <c:pt idx="109" formatCode="@">
                  <c:v>0</c:v>
                </c:pt>
                <c:pt idx="110" formatCode="@">
                  <c:v>0</c:v>
                </c:pt>
                <c:pt idx="111" formatCode="@">
                  <c:v>0</c:v>
                </c:pt>
                <c:pt idx="112" formatCode="@">
                  <c:v>0</c:v>
                </c:pt>
                <c:pt idx="113" formatCode="@">
                  <c:v>0</c:v>
                </c:pt>
                <c:pt idx="114" formatCode="@">
                  <c:v>0</c:v>
                </c:pt>
                <c:pt idx="115" formatCode="@">
                  <c:v>0</c:v>
                </c:pt>
                <c:pt idx="116" formatCode="@">
                  <c:v>0</c:v>
                </c:pt>
                <c:pt idx="117" formatCode="@">
                  <c:v>0</c:v>
                </c:pt>
                <c:pt idx="118" formatCode="@">
                  <c:v>0</c:v>
                </c:pt>
                <c:pt idx="119" formatCode="@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0" formatCode="@">
                  <c:v>0</c:v>
                </c:pt>
                <c:pt idx="131" formatCode="@">
                  <c:v>0</c:v>
                </c:pt>
                <c:pt idx="132" formatCode="@">
                  <c:v>0</c:v>
                </c:pt>
                <c:pt idx="133" formatCode="@">
                  <c:v>0</c:v>
                </c:pt>
                <c:pt idx="134" formatCode="@">
                  <c:v>0</c:v>
                </c:pt>
                <c:pt idx="135" formatCode="@">
                  <c:v>0</c:v>
                </c:pt>
                <c:pt idx="136" formatCode="@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39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2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7" formatCode="@">
                  <c:v>0</c:v>
                </c:pt>
                <c:pt idx="178" formatCode="@">
                  <c:v>0</c:v>
                </c:pt>
                <c:pt idx="179" formatCode="@">
                  <c:v>0</c:v>
                </c:pt>
                <c:pt idx="180" formatCode="@">
                  <c:v>0</c:v>
                </c:pt>
                <c:pt idx="181" formatCode="@">
                  <c:v>0</c:v>
                </c:pt>
                <c:pt idx="182" formatCode="@">
                  <c:v>0</c:v>
                </c:pt>
                <c:pt idx="183" formatCode="@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7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5" formatCode="@">
                  <c:v>0</c:v>
                </c:pt>
                <c:pt idx="196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 formatCode="@">
                  <c:v>0</c:v>
                </c:pt>
                <c:pt idx="203" formatCode="@">
                  <c:v>0</c:v>
                </c:pt>
                <c:pt idx="204" formatCode="@">
                  <c:v>0</c:v>
                </c:pt>
                <c:pt idx="205" formatCode="@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 formatCode="@">
                  <c:v>0</c:v>
                </c:pt>
                <c:pt idx="213" formatCode="@">
                  <c:v>0</c:v>
                </c:pt>
                <c:pt idx="214" formatCode="@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 formatCode="@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 formatCode="@">
                  <c:v>0</c:v>
                </c:pt>
                <c:pt idx="238" formatCode="@">
                  <c:v>0</c:v>
                </c:pt>
                <c:pt idx="239" formatCode="@">
                  <c:v>0</c:v>
                </c:pt>
                <c:pt idx="240" formatCode="@">
                  <c:v>0</c:v>
                </c:pt>
                <c:pt idx="241" formatCode="@">
                  <c:v>0</c:v>
                </c:pt>
                <c:pt idx="242" formatCode="@">
                  <c:v>0</c:v>
                </c:pt>
                <c:pt idx="243" formatCode="@">
                  <c:v>0</c:v>
                </c:pt>
                <c:pt idx="244" formatCode="@">
                  <c:v>0</c:v>
                </c:pt>
                <c:pt idx="245" formatCode="@">
                  <c:v>0</c:v>
                </c:pt>
                <c:pt idx="246" formatCode="@">
                  <c:v>0</c:v>
                </c:pt>
                <c:pt idx="247" formatCode="@">
                  <c:v>0</c:v>
                </c:pt>
                <c:pt idx="248" formatCode="@">
                  <c:v>0</c:v>
                </c:pt>
                <c:pt idx="249" formatCode="@">
                  <c:v>0</c:v>
                </c:pt>
                <c:pt idx="250" formatCode="@">
                  <c:v>0</c:v>
                </c:pt>
                <c:pt idx="251" formatCode="@">
                  <c:v>0</c:v>
                </c:pt>
                <c:pt idx="252" formatCode="@">
                  <c:v>0</c:v>
                </c:pt>
                <c:pt idx="253" formatCode="@">
                  <c:v>0</c:v>
                </c:pt>
                <c:pt idx="254" formatCode="@">
                  <c:v>0</c:v>
                </c:pt>
                <c:pt idx="255" formatCode="@">
                  <c:v>0</c:v>
                </c:pt>
                <c:pt idx="256" formatCode="@">
                  <c:v>0</c:v>
                </c:pt>
                <c:pt idx="257" formatCode="@">
                  <c:v>0</c:v>
                </c:pt>
                <c:pt idx="258" formatCode="@">
                  <c:v>0</c:v>
                </c:pt>
                <c:pt idx="259" formatCode="@">
                  <c:v>0</c:v>
                </c:pt>
                <c:pt idx="260" formatCode="@">
                  <c:v>0</c:v>
                </c:pt>
                <c:pt idx="261" formatCode="@">
                  <c:v>0</c:v>
                </c:pt>
                <c:pt idx="262" formatCode="@">
                  <c:v>0</c:v>
                </c:pt>
                <c:pt idx="263" formatCode="@">
                  <c:v>0</c:v>
                </c:pt>
                <c:pt idx="264" formatCode="@">
                  <c:v>0</c:v>
                </c:pt>
                <c:pt idx="265" formatCode="@">
                  <c:v>0</c:v>
                </c:pt>
                <c:pt idx="266" formatCode="@">
                  <c:v>0</c:v>
                </c:pt>
                <c:pt idx="267" formatCode="@">
                  <c:v>0</c:v>
                </c:pt>
                <c:pt idx="268" formatCode="@">
                  <c:v>0</c:v>
                </c:pt>
                <c:pt idx="269" formatCode="@">
                  <c:v>0</c:v>
                </c:pt>
                <c:pt idx="270" formatCode="@">
                  <c:v>0</c:v>
                </c:pt>
                <c:pt idx="271" formatCode="@">
                  <c:v>0</c:v>
                </c:pt>
                <c:pt idx="272" formatCode="@">
                  <c:v>0</c:v>
                </c:pt>
                <c:pt idx="273" formatCode="@">
                  <c:v>0</c:v>
                </c:pt>
                <c:pt idx="274" formatCode="@">
                  <c:v>0</c:v>
                </c:pt>
                <c:pt idx="275" formatCode="@">
                  <c:v>0</c:v>
                </c:pt>
                <c:pt idx="276" formatCode="@">
                  <c:v>0</c:v>
                </c:pt>
                <c:pt idx="277" formatCode="@">
                  <c:v>0</c:v>
                </c:pt>
                <c:pt idx="278" formatCode="@">
                  <c:v>0</c:v>
                </c:pt>
                <c:pt idx="279" formatCode="@">
                  <c:v>0</c:v>
                </c:pt>
                <c:pt idx="280" formatCode="@">
                  <c:v>0</c:v>
                </c:pt>
                <c:pt idx="281" formatCode="@">
                  <c:v>0</c:v>
                </c:pt>
                <c:pt idx="282" formatCode="@">
                  <c:v>0</c:v>
                </c:pt>
                <c:pt idx="283" formatCode="@">
                  <c:v>0</c:v>
                </c:pt>
                <c:pt idx="284" formatCode="@">
                  <c:v>0</c:v>
                </c:pt>
                <c:pt idx="285" formatCode="@">
                  <c:v>0</c:v>
                </c:pt>
                <c:pt idx="286" formatCode="@">
                  <c:v>0</c:v>
                </c:pt>
                <c:pt idx="287" formatCode="@">
                  <c:v>0</c:v>
                </c:pt>
                <c:pt idx="288" formatCode="@">
                  <c:v>0</c:v>
                </c:pt>
                <c:pt idx="289" formatCode="@">
                  <c:v>0</c:v>
                </c:pt>
                <c:pt idx="290" formatCode="@">
                  <c:v>0</c:v>
                </c:pt>
                <c:pt idx="291" formatCode="@">
                  <c:v>0</c:v>
                </c:pt>
                <c:pt idx="292" formatCode="@">
                  <c:v>0</c:v>
                </c:pt>
                <c:pt idx="293" formatCode="@">
                  <c:v>0</c:v>
                </c:pt>
                <c:pt idx="294" formatCode="@">
                  <c:v>0</c:v>
                </c:pt>
                <c:pt idx="295" formatCode="@">
                  <c:v>0</c:v>
                </c:pt>
                <c:pt idx="296" formatCode="@">
                  <c:v>0</c:v>
                </c:pt>
                <c:pt idx="297" formatCode="@">
                  <c:v>0</c:v>
                </c:pt>
                <c:pt idx="298" formatCode="@">
                  <c:v>0</c:v>
                </c:pt>
                <c:pt idx="299" formatCode="@">
                  <c:v>0</c:v>
                </c:pt>
                <c:pt idx="300" formatCode="@">
                  <c:v>0</c:v>
                </c:pt>
                <c:pt idx="301" formatCode="@">
                  <c:v>0</c:v>
                </c:pt>
                <c:pt idx="302" formatCode="@">
                  <c:v>0</c:v>
                </c:pt>
                <c:pt idx="303" formatCode="@">
                  <c:v>0</c:v>
                </c:pt>
                <c:pt idx="304" formatCode="@">
                  <c:v>0</c:v>
                </c:pt>
                <c:pt idx="305" formatCode="@">
                  <c:v>0</c:v>
                </c:pt>
                <c:pt idx="306" formatCode="@">
                  <c:v>0</c:v>
                </c:pt>
                <c:pt idx="307" formatCode="@">
                  <c:v>0</c:v>
                </c:pt>
                <c:pt idx="308" formatCode="@">
                  <c:v>0</c:v>
                </c:pt>
                <c:pt idx="309" formatCode="@">
                  <c:v>0</c:v>
                </c:pt>
                <c:pt idx="310" formatCode="@">
                  <c:v>0</c:v>
                </c:pt>
                <c:pt idx="311" formatCode="@">
                  <c:v>0</c:v>
                </c:pt>
                <c:pt idx="312" formatCode="@">
                  <c:v>0</c:v>
                </c:pt>
                <c:pt idx="313" formatCode="@">
                  <c:v>0</c:v>
                </c:pt>
                <c:pt idx="314" formatCode="@">
                  <c:v>0</c:v>
                </c:pt>
                <c:pt idx="315" formatCode="@">
                  <c:v>0</c:v>
                </c:pt>
                <c:pt idx="316" formatCode="@">
                  <c:v>0</c:v>
                </c:pt>
                <c:pt idx="317" formatCode="@">
                  <c:v>0</c:v>
                </c:pt>
                <c:pt idx="318" formatCode="@">
                  <c:v>0</c:v>
                </c:pt>
                <c:pt idx="319" formatCode="@">
                  <c:v>0</c:v>
                </c:pt>
                <c:pt idx="320" formatCode="@">
                  <c:v>0</c:v>
                </c:pt>
                <c:pt idx="321" formatCode="@">
                  <c:v>0</c:v>
                </c:pt>
                <c:pt idx="322" formatCode="@">
                  <c:v>0</c:v>
                </c:pt>
                <c:pt idx="323" formatCode="@">
                  <c:v>0</c:v>
                </c:pt>
                <c:pt idx="324" formatCode="@">
                  <c:v>0</c:v>
                </c:pt>
                <c:pt idx="325" formatCode="@">
                  <c:v>0</c:v>
                </c:pt>
                <c:pt idx="326" formatCode="@">
                  <c:v>0</c:v>
                </c:pt>
                <c:pt idx="327" formatCode="@">
                  <c:v>0</c:v>
                </c:pt>
                <c:pt idx="328" formatCode="@">
                  <c:v>0</c:v>
                </c:pt>
                <c:pt idx="329" formatCode="@">
                  <c:v>0</c:v>
                </c:pt>
                <c:pt idx="330" formatCode="@">
                  <c:v>0</c:v>
                </c:pt>
                <c:pt idx="331" formatCode="@">
                  <c:v>0</c:v>
                </c:pt>
                <c:pt idx="332" formatCode="@">
                  <c:v>0</c:v>
                </c:pt>
                <c:pt idx="333" formatCode="@">
                  <c:v>0</c:v>
                </c:pt>
                <c:pt idx="334" formatCode="@">
                  <c:v>0</c:v>
                </c:pt>
                <c:pt idx="335" formatCode="@">
                  <c:v>0</c:v>
                </c:pt>
                <c:pt idx="336" formatCode="@">
                  <c:v>0</c:v>
                </c:pt>
                <c:pt idx="337" formatCode="@">
                  <c:v>0</c:v>
                </c:pt>
                <c:pt idx="338" formatCode="@">
                  <c:v>0</c:v>
                </c:pt>
                <c:pt idx="339" formatCode="@">
                  <c:v>0</c:v>
                </c:pt>
                <c:pt idx="340" formatCode="@">
                  <c:v>0</c:v>
                </c:pt>
                <c:pt idx="341" formatCode="@">
                  <c:v>0</c:v>
                </c:pt>
                <c:pt idx="342" formatCode="@">
                  <c:v>0</c:v>
                </c:pt>
                <c:pt idx="343" formatCode="@">
                  <c:v>0</c:v>
                </c:pt>
                <c:pt idx="344" formatCode="@">
                  <c:v>0</c:v>
                </c:pt>
                <c:pt idx="345" formatCode="@">
                  <c:v>0</c:v>
                </c:pt>
                <c:pt idx="346" formatCode="@">
                  <c:v>0</c:v>
                </c:pt>
                <c:pt idx="347" formatCode="@">
                  <c:v>0</c:v>
                </c:pt>
                <c:pt idx="348" formatCode="@">
                  <c:v>0</c:v>
                </c:pt>
                <c:pt idx="349" formatCode="@">
                  <c:v>0</c:v>
                </c:pt>
                <c:pt idx="350" formatCode="@">
                  <c:v>0</c:v>
                </c:pt>
                <c:pt idx="351" formatCode="@">
                  <c:v>0</c:v>
                </c:pt>
                <c:pt idx="352" formatCode="@">
                  <c:v>0</c:v>
                </c:pt>
                <c:pt idx="353" formatCode="@">
                  <c:v>0</c:v>
                </c:pt>
                <c:pt idx="354" formatCode="@">
                  <c:v>0</c:v>
                </c:pt>
                <c:pt idx="355" formatCode="@">
                  <c:v>0</c:v>
                </c:pt>
                <c:pt idx="356" formatCode="@">
                  <c:v>0</c:v>
                </c:pt>
                <c:pt idx="357" formatCode="@">
                  <c:v>0</c:v>
                </c:pt>
                <c:pt idx="358" formatCode="@">
                  <c:v>0</c:v>
                </c:pt>
                <c:pt idx="359" formatCode="@">
                  <c:v>0</c:v>
                </c:pt>
                <c:pt idx="360" formatCode="@">
                  <c:v>0</c:v>
                </c:pt>
                <c:pt idx="361" formatCode="@">
                  <c:v>0</c:v>
                </c:pt>
                <c:pt idx="362" formatCode="@">
                  <c:v>0</c:v>
                </c:pt>
                <c:pt idx="363" formatCode="@">
                  <c:v>0</c:v>
                </c:pt>
                <c:pt idx="364" formatCode="@">
                  <c:v>0</c:v>
                </c:pt>
                <c:pt idx="365" formatCode="@">
                  <c:v>0</c:v>
                </c:pt>
                <c:pt idx="366" formatCode="@">
                  <c:v>0</c:v>
                </c:pt>
                <c:pt idx="367" formatCode="@">
                  <c:v>0</c:v>
                </c:pt>
                <c:pt idx="368" formatCode="@">
                  <c:v>0</c:v>
                </c:pt>
                <c:pt idx="369" formatCode="@">
                  <c:v>0</c:v>
                </c:pt>
                <c:pt idx="370" formatCode="@">
                  <c:v>0</c:v>
                </c:pt>
                <c:pt idx="371" formatCode="@">
                  <c:v>0</c:v>
                </c:pt>
                <c:pt idx="372" formatCode="@">
                  <c:v>0</c:v>
                </c:pt>
                <c:pt idx="373" formatCode="@">
                  <c:v>0</c:v>
                </c:pt>
                <c:pt idx="374" formatCode="@">
                  <c:v>0</c:v>
                </c:pt>
                <c:pt idx="375" formatCode="@">
                  <c:v>0</c:v>
                </c:pt>
                <c:pt idx="376" formatCode="@">
                  <c:v>0</c:v>
                </c:pt>
                <c:pt idx="377" formatCode="@">
                  <c:v>0</c:v>
                </c:pt>
                <c:pt idx="378" formatCode="@">
                  <c:v>0</c:v>
                </c:pt>
                <c:pt idx="379" formatCode="@">
                  <c:v>0</c:v>
                </c:pt>
                <c:pt idx="380" formatCode="@">
                  <c:v>0</c:v>
                </c:pt>
                <c:pt idx="381" formatCode="@">
                  <c:v>0</c:v>
                </c:pt>
                <c:pt idx="382" formatCode="@">
                  <c:v>0</c:v>
                </c:pt>
                <c:pt idx="383" formatCode="@">
                  <c:v>0</c:v>
                </c:pt>
                <c:pt idx="384" formatCode="@">
                  <c:v>0</c:v>
                </c:pt>
                <c:pt idx="385" formatCode="@">
                  <c:v>0</c:v>
                </c:pt>
                <c:pt idx="386" formatCode="@">
                  <c:v>0</c:v>
                </c:pt>
                <c:pt idx="387" formatCode="@">
                  <c:v>0</c:v>
                </c:pt>
                <c:pt idx="388" formatCode="@">
                  <c:v>0</c:v>
                </c:pt>
                <c:pt idx="389" formatCode="@">
                  <c:v>0</c:v>
                </c:pt>
                <c:pt idx="390" formatCode="@">
                  <c:v>0</c:v>
                </c:pt>
                <c:pt idx="391" formatCode="@">
                  <c:v>0</c:v>
                </c:pt>
                <c:pt idx="392" formatCode="@">
                  <c:v>0</c:v>
                </c:pt>
                <c:pt idx="393" formatCode="@">
                  <c:v>0</c:v>
                </c:pt>
                <c:pt idx="394" formatCode="@">
                  <c:v>0</c:v>
                </c:pt>
                <c:pt idx="395" formatCode="@">
                  <c:v>0</c:v>
                </c:pt>
                <c:pt idx="396" formatCode="@">
                  <c:v>0</c:v>
                </c:pt>
                <c:pt idx="397" formatCode="@">
                  <c:v>0</c:v>
                </c:pt>
                <c:pt idx="398" formatCode="@">
                  <c:v>0</c:v>
                </c:pt>
                <c:pt idx="399" formatCode="@">
                  <c:v>0</c:v>
                </c:pt>
                <c:pt idx="400" formatCode="@">
                  <c:v>0</c:v>
                </c:pt>
                <c:pt idx="401" formatCode="@">
                  <c:v>0</c:v>
                </c:pt>
                <c:pt idx="402" formatCode="@">
                  <c:v>0</c:v>
                </c:pt>
                <c:pt idx="403" formatCode="@">
                  <c:v>0</c:v>
                </c:pt>
                <c:pt idx="404" formatCode="@">
                  <c:v>0</c:v>
                </c:pt>
                <c:pt idx="405" formatCode="@">
                  <c:v>0</c:v>
                </c:pt>
                <c:pt idx="406" formatCode="@">
                  <c:v>0</c:v>
                </c:pt>
                <c:pt idx="407" formatCode="@">
                  <c:v>0</c:v>
                </c:pt>
                <c:pt idx="408" formatCode="@">
                  <c:v>0</c:v>
                </c:pt>
                <c:pt idx="409" formatCode="@">
                  <c:v>0</c:v>
                </c:pt>
                <c:pt idx="410" formatCode="@">
                  <c:v>0</c:v>
                </c:pt>
                <c:pt idx="411" formatCode="@">
                  <c:v>0</c:v>
                </c:pt>
                <c:pt idx="412" formatCode="@">
                  <c:v>0</c:v>
                </c:pt>
                <c:pt idx="413" formatCode="@">
                  <c:v>0</c:v>
                </c:pt>
                <c:pt idx="414" formatCode="@">
                  <c:v>0</c:v>
                </c:pt>
                <c:pt idx="415" formatCode="@">
                  <c:v>0</c:v>
                </c:pt>
                <c:pt idx="416" formatCode="@">
                  <c:v>0</c:v>
                </c:pt>
                <c:pt idx="417" formatCode="@">
                  <c:v>0</c:v>
                </c:pt>
                <c:pt idx="418" formatCode="@">
                  <c:v>0</c:v>
                </c:pt>
                <c:pt idx="419" formatCode="@">
                  <c:v>0</c:v>
                </c:pt>
                <c:pt idx="420" formatCode="@">
                  <c:v>0</c:v>
                </c:pt>
                <c:pt idx="421" formatCode="@">
                  <c:v>0</c:v>
                </c:pt>
                <c:pt idx="422" formatCode="@">
                  <c:v>0</c:v>
                </c:pt>
                <c:pt idx="423" formatCode="@">
                  <c:v>0</c:v>
                </c:pt>
                <c:pt idx="424" formatCode="@">
                  <c:v>0</c:v>
                </c:pt>
                <c:pt idx="425" formatCode="@">
                  <c:v>0</c:v>
                </c:pt>
                <c:pt idx="426" formatCode="@">
                  <c:v>0</c:v>
                </c:pt>
                <c:pt idx="427" formatCode="@">
                  <c:v>0</c:v>
                </c:pt>
                <c:pt idx="428" formatCode="@">
                  <c:v>0</c:v>
                </c:pt>
                <c:pt idx="429" formatCode="@">
                  <c:v>0</c:v>
                </c:pt>
                <c:pt idx="430" formatCode="@">
                  <c:v>0</c:v>
                </c:pt>
                <c:pt idx="431" formatCode="@">
                  <c:v>0</c:v>
                </c:pt>
                <c:pt idx="432" formatCode="@">
                  <c:v>0</c:v>
                </c:pt>
                <c:pt idx="433" formatCode="@">
                  <c:v>0</c:v>
                </c:pt>
                <c:pt idx="434" formatCode="@">
                  <c:v>0</c:v>
                </c:pt>
                <c:pt idx="435" formatCode="@">
                  <c:v>0</c:v>
                </c:pt>
                <c:pt idx="436" formatCode="@">
                  <c:v>0</c:v>
                </c:pt>
                <c:pt idx="437" formatCode="@">
                  <c:v>0</c:v>
                </c:pt>
                <c:pt idx="438" formatCode="@">
                  <c:v>0</c:v>
                </c:pt>
                <c:pt idx="439" formatCode="@">
                  <c:v>0</c:v>
                </c:pt>
                <c:pt idx="440" formatCode="@">
                  <c:v>0</c:v>
                </c:pt>
                <c:pt idx="441" formatCode="@">
                  <c:v>0</c:v>
                </c:pt>
                <c:pt idx="442" formatCode="@">
                  <c:v>0</c:v>
                </c:pt>
                <c:pt idx="443" formatCode="@">
                  <c:v>0</c:v>
                </c:pt>
                <c:pt idx="444" formatCode="@">
                  <c:v>0</c:v>
                </c:pt>
                <c:pt idx="445" formatCode="@">
                  <c:v>0</c:v>
                </c:pt>
                <c:pt idx="446" formatCode="@">
                  <c:v>0</c:v>
                </c:pt>
                <c:pt idx="447" formatCode="@">
                  <c:v>0</c:v>
                </c:pt>
                <c:pt idx="448" formatCode="@">
                  <c:v>0</c:v>
                </c:pt>
                <c:pt idx="449" formatCode="@">
                  <c:v>0</c:v>
                </c:pt>
                <c:pt idx="450" formatCode="@">
                  <c:v>0</c:v>
                </c:pt>
                <c:pt idx="451" formatCode="@">
                  <c:v>0</c:v>
                </c:pt>
                <c:pt idx="452" formatCode="@">
                  <c:v>0</c:v>
                </c:pt>
                <c:pt idx="453" formatCode="@">
                  <c:v>0</c:v>
                </c:pt>
                <c:pt idx="454" formatCode="@">
                  <c:v>0</c:v>
                </c:pt>
                <c:pt idx="455" formatCode="@">
                  <c:v>0</c:v>
                </c:pt>
                <c:pt idx="456" formatCode="@">
                  <c:v>0</c:v>
                </c:pt>
                <c:pt idx="457" formatCode="@">
                  <c:v>0</c:v>
                </c:pt>
                <c:pt idx="458" formatCode="@">
                  <c:v>0</c:v>
                </c:pt>
                <c:pt idx="459" formatCode="@">
                  <c:v>0</c:v>
                </c:pt>
                <c:pt idx="460" formatCode="@">
                  <c:v>0</c:v>
                </c:pt>
                <c:pt idx="461" formatCode="@">
                  <c:v>0</c:v>
                </c:pt>
                <c:pt idx="462" formatCode="@">
                  <c:v>0</c:v>
                </c:pt>
                <c:pt idx="463" formatCode="@">
                  <c:v>0</c:v>
                </c:pt>
                <c:pt idx="464" formatCode="@">
                  <c:v>0</c:v>
                </c:pt>
                <c:pt idx="465" formatCode="@">
                  <c:v>0</c:v>
                </c:pt>
                <c:pt idx="466" formatCode="@">
                  <c:v>0</c:v>
                </c:pt>
                <c:pt idx="467" formatCode="@">
                  <c:v>0</c:v>
                </c:pt>
                <c:pt idx="468" formatCode="@">
                  <c:v>0</c:v>
                </c:pt>
                <c:pt idx="469" formatCode="@">
                  <c:v>0</c:v>
                </c:pt>
                <c:pt idx="470" formatCode="@">
                  <c:v>0</c:v>
                </c:pt>
                <c:pt idx="471" formatCode="@">
                  <c:v>0</c:v>
                </c:pt>
                <c:pt idx="472" formatCode="@">
                  <c:v>0</c:v>
                </c:pt>
                <c:pt idx="473" formatCode="@">
                  <c:v>0</c:v>
                </c:pt>
                <c:pt idx="474" formatCode="@">
                  <c:v>0</c:v>
                </c:pt>
                <c:pt idx="475" formatCode="@">
                  <c:v>0</c:v>
                </c:pt>
                <c:pt idx="476" formatCode="@">
                  <c:v>0</c:v>
                </c:pt>
                <c:pt idx="477" formatCode="@">
                  <c:v>0</c:v>
                </c:pt>
                <c:pt idx="478" formatCode="@">
                  <c:v>0</c:v>
                </c:pt>
                <c:pt idx="479" formatCode="@">
                  <c:v>0</c:v>
                </c:pt>
                <c:pt idx="480" formatCode="@">
                  <c:v>0</c:v>
                </c:pt>
                <c:pt idx="481" formatCode="@">
                  <c:v>0</c:v>
                </c:pt>
                <c:pt idx="482" formatCode="@">
                  <c:v>0</c:v>
                </c:pt>
                <c:pt idx="483" formatCode="@">
                  <c:v>0</c:v>
                </c:pt>
                <c:pt idx="484" formatCode="@">
                  <c:v>0</c:v>
                </c:pt>
                <c:pt idx="485" formatCode="@">
                  <c:v>0</c:v>
                </c:pt>
                <c:pt idx="486" formatCode="@">
                  <c:v>0</c:v>
                </c:pt>
                <c:pt idx="487" formatCode="@">
                  <c:v>0</c:v>
                </c:pt>
                <c:pt idx="488" formatCode="@">
                  <c:v>0</c:v>
                </c:pt>
                <c:pt idx="489" formatCode="@">
                  <c:v>0</c:v>
                </c:pt>
                <c:pt idx="490" formatCode="@">
                  <c:v>0</c:v>
                </c:pt>
                <c:pt idx="491" formatCode="@">
                  <c:v>0</c:v>
                </c:pt>
                <c:pt idx="492" formatCode="@">
                  <c:v>0</c:v>
                </c:pt>
                <c:pt idx="493" formatCode="@">
                  <c:v>0</c:v>
                </c:pt>
                <c:pt idx="494" formatCode="@">
                  <c:v>0</c:v>
                </c:pt>
                <c:pt idx="495" formatCode="@">
                  <c:v>0</c:v>
                </c:pt>
                <c:pt idx="496" formatCode="@">
                  <c:v>0</c:v>
                </c:pt>
                <c:pt idx="497" formatCode="@">
                  <c:v>0</c:v>
                </c:pt>
                <c:pt idx="498" formatCode="@">
                  <c:v>0</c:v>
                </c:pt>
                <c:pt idx="499" formatCode="@">
                  <c:v>0</c:v>
                </c:pt>
                <c:pt idx="500" formatCode="@">
                  <c:v>0</c:v>
                </c:pt>
                <c:pt idx="501" formatCode="@">
                  <c:v>0</c:v>
                </c:pt>
                <c:pt idx="502" formatCode="@">
                  <c:v>0</c:v>
                </c:pt>
                <c:pt idx="503" formatCode="@">
                  <c:v>0</c:v>
                </c:pt>
                <c:pt idx="504" formatCode="@">
                  <c:v>0</c:v>
                </c:pt>
                <c:pt idx="505" formatCode="@">
                  <c:v>0</c:v>
                </c:pt>
                <c:pt idx="506" formatCode="@">
                  <c:v>0</c:v>
                </c:pt>
                <c:pt idx="507" formatCode="@">
                  <c:v>0</c:v>
                </c:pt>
                <c:pt idx="508" formatCode="@">
                  <c:v>0</c:v>
                </c:pt>
                <c:pt idx="509" formatCode="@">
                  <c:v>0</c:v>
                </c:pt>
                <c:pt idx="510" formatCode="@">
                  <c:v>0</c:v>
                </c:pt>
                <c:pt idx="511" formatCode="@">
                  <c:v>0</c:v>
                </c:pt>
                <c:pt idx="512" formatCode="@">
                  <c:v>0</c:v>
                </c:pt>
                <c:pt idx="513" formatCode="@">
                  <c:v>0</c:v>
                </c:pt>
                <c:pt idx="514" formatCode="@">
                  <c:v>0</c:v>
                </c:pt>
                <c:pt idx="515" formatCode="@">
                  <c:v>0</c:v>
                </c:pt>
                <c:pt idx="516" formatCode="@">
                  <c:v>0</c:v>
                </c:pt>
                <c:pt idx="517" formatCode="@">
                  <c:v>0</c:v>
                </c:pt>
                <c:pt idx="518" formatCode="@">
                  <c:v>0</c:v>
                </c:pt>
                <c:pt idx="519" formatCode="@">
                  <c:v>0</c:v>
                </c:pt>
                <c:pt idx="520" formatCode="@">
                  <c:v>0</c:v>
                </c:pt>
                <c:pt idx="521" formatCode="@">
                  <c:v>0</c:v>
                </c:pt>
                <c:pt idx="522" formatCode="@">
                  <c:v>0</c:v>
                </c:pt>
                <c:pt idx="523" formatCode="@">
                  <c:v>0</c:v>
                </c:pt>
                <c:pt idx="524" formatCode="@">
                  <c:v>0</c:v>
                </c:pt>
                <c:pt idx="525" formatCode="@">
                  <c:v>0</c:v>
                </c:pt>
                <c:pt idx="526" formatCode="@">
                  <c:v>0</c:v>
                </c:pt>
                <c:pt idx="527" formatCode="@">
                  <c:v>0</c:v>
                </c:pt>
                <c:pt idx="528" formatCode="@">
                  <c:v>0</c:v>
                </c:pt>
                <c:pt idx="529" formatCode="@">
                  <c:v>0</c:v>
                </c:pt>
                <c:pt idx="530" formatCode="@">
                  <c:v>0</c:v>
                </c:pt>
                <c:pt idx="531" formatCode="@">
                  <c:v>0</c:v>
                </c:pt>
                <c:pt idx="532" formatCode="@">
                  <c:v>0</c:v>
                </c:pt>
                <c:pt idx="533" formatCode="@">
                  <c:v>0</c:v>
                </c:pt>
                <c:pt idx="534" formatCode="@">
                  <c:v>0</c:v>
                </c:pt>
                <c:pt idx="535" formatCode="@">
                  <c:v>0</c:v>
                </c:pt>
                <c:pt idx="536" formatCode="@">
                  <c:v>0</c:v>
                </c:pt>
                <c:pt idx="537" formatCode="@">
                  <c:v>0</c:v>
                </c:pt>
                <c:pt idx="538" formatCode="@">
                  <c:v>0</c:v>
                </c:pt>
                <c:pt idx="539" formatCode="@">
                  <c:v>0</c:v>
                </c:pt>
                <c:pt idx="540" formatCode="@">
                  <c:v>0</c:v>
                </c:pt>
                <c:pt idx="541" formatCode="@">
                  <c:v>0</c:v>
                </c:pt>
                <c:pt idx="542" formatCode="@">
                  <c:v>0</c:v>
                </c:pt>
                <c:pt idx="543" formatCode="@">
                  <c:v>0</c:v>
                </c:pt>
                <c:pt idx="544" formatCode="@">
                  <c:v>0</c:v>
                </c:pt>
                <c:pt idx="545" formatCode="@">
                  <c:v>0</c:v>
                </c:pt>
                <c:pt idx="546" formatCode="@">
                  <c:v>0</c:v>
                </c:pt>
                <c:pt idx="547" formatCode="@">
                  <c:v>0</c:v>
                </c:pt>
                <c:pt idx="548" formatCode="@">
                  <c:v>0</c:v>
                </c:pt>
                <c:pt idx="549" formatCode="@">
                  <c:v>0</c:v>
                </c:pt>
                <c:pt idx="550" formatCode="@">
                  <c:v>0</c:v>
                </c:pt>
                <c:pt idx="551" formatCode="@">
                  <c:v>0</c:v>
                </c:pt>
                <c:pt idx="552" formatCode="@">
                  <c:v>0</c:v>
                </c:pt>
                <c:pt idx="553" formatCode="@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6" formatCode="@">
                  <c:v>0</c:v>
                </c:pt>
                <c:pt idx="557" formatCode="@">
                  <c:v>0</c:v>
                </c:pt>
                <c:pt idx="558" formatCode="@">
                  <c:v>0</c:v>
                </c:pt>
                <c:pt idx="559" formatCode="@">
                  <c:v>0</c:v>
                </c:pt>
                <c:pt idx="560" formatCode="@">
                  <c:v>0</c:v>
                </c:pt>
                <c:pt idx="561" formatCode="@">
                  <c:v>0</c:v>
                </c:pt>
                <c:pt idx="562" formatCode="@">
                  <c:v>0</c:v>
                </c:pt>
                <c:pt idx="563" formatCode="@">
                  <c:v>0</c:v>
                </c:pt>
                <c:pt idx="564" formatCode="@">
                  <c:v>0</c:v>
                </c:pt>
                <c:pt idx="565" formatCode="@">
                  <c:v>0</c:v>
                </c:pt>
                <c:pt idx="566" formatCode="@">
                  <c:v>0</c:v>
                </c:pt>
                <c:pt idx="567" formatCode="@">
                  <c:v>0</c:v>
                </c:pt>
                <c:pt idx="568" formatCode="@">
                  <c:v>0</c:v>
                </c:pt>
                <c:pt idx="569" formatCode="@">
                  <c:v>0</c:v>
                </c:pt>
                <c:pt idx="570" formatCode="@">
                  <c:v>0</c:v>
                </c:pt>
                <c:pt idx="571" formatCode="@">
                  <c:v>0</c:v>
                </c:pt>
                <c:pt idx="572" formatCode="@">
                  <c:v>0</c:v>
                </c:pt>
                <c:pt idx="573" formatCode="@">
                  <c:v>0</c:v>
                </c:pt>
                <c:pt idx="574" formatCode="@">
                  <c:v>0</c:v>
                </c:pt>
                <c:pt idx="575" formatCode="@">
                  <c:v>0</c:v>
                </c:pt>
                <c:pt idx="576" formatCode="@">
                  <c:v>0</c:v>
                </c:pt>
                <c:pt idx="577" formatCode="@">
                  <c:v>0</c:v>
                </c:pt>
                <c:pt idx="578" formatCode="@">
                  <c:v>0</c:v>
                </c:pt>
                <c:pt idx="579" formatCode="@">
                  <c:v>0</c:v>
                </c:pt>
                <c:pt idx="580" formatCode="@">
                  <c:v>0</c:v>
                </c:pt>
                <c:pt idx="581" formatCode="@">
                  <c:v>0</c:v>
                </c:pt>
                <c:pt idx="582" formatCode="@">
                  <c:v>0</c:v>
                </c:pt>
                <c:pt idx="583" formatCode="@">
                  <c:v>0</c:v>
                </c:pt>
                <c:pt idx="584" formatCode="@">
                  <c:v>0</c:v>
                </c:pt>
                <c:pt idx="585" formatCode="@">
                  <c:v>0</c:v>
                </c:pt>
                <c:pt idx="586" formatCode="@">
                  <c:v>0</c:v>
                </c:pt>
                <c:pt idx="587" formatCode="@">
                  <c:v>0</c:v>
                </c:pt>
                <c:pt idx="588" formatCode="@">
                  <c:v>0</c:v>
                </c:pt>
                <c:pt idx="589" formatCode="@">
                  <c:v>0</c:v>
                </c:pt>
                <c:pt idx="590" formatCode="@">
                  <c:v>0</c:v>
                </c:pt>
                <c:pt idx="591" formatCode="@">
                  <c:v>0</c:v>
                </c:pt>
                <c:pt idx="592" formatCode="@">
                  <c:v>0</c:v>
                </c:pt>
                <c:pt idx="593" formatCode="@">
                  <c:v>0</c:v>
                </c:pt>
                <c:pt idx="594" formatCode="@">
                  <c:v>0</c:v>
                </c:pt>
                <c:pt idx="595" formatCode="@">
                  <c:v>0</c:v>
                </c:pt>
                <c:pt idx="596" formatCode="@">
                  <c:v>0</c:v>
                </c:pt>
                <c:pt idx="597" formatCode="@">
                  <c:v>0</c:v>
                </c:pt>
                <c:pt idx="598" formatCode="@">
                  <c:v>0</c:v>
                </c:pt>
                <c:pt idx="599" formatCode="@">
                  <c:v>0</c:v>
                </c:pt>
                <c:pt idx="600" formatCode="@">
                  <c:v>0</c:v>
                </c:pt>
                <c:pt idx="601" formatCode="@">
                  <c:v>0</c:v>
                </c:pt>
                <c:pt idx="602" formatCode="@">
                  <c:v>0</c:v>
                </c:pt>
                <c:pt idx="603" formatCode="@">
                  <c:v>0</c:v>
                </c:pt>
                <c:pt idx="604" formatCode="@">
                  <c:v>0</c:v>
                </c:pt>
                <c:pt idx="605" formatCode="@">
                  <c:v>0</c:v>
                </c:pt>
                <c:pt idx="606" formatCode="@">
                  <c:v>0</c:v>
                </c:pt>
                <c:pt idx="607" formatCode="@">
                  <c:v>0</c:v>
                </c:pt>
                <c:pt idx="608" formatCode="@">
                  <c:v>0</c:v>
                </c:pt>
                <c:pt idx="609" formatCode="@">
                  <c:v>0</c:v>
                </c:pt>
                <c:pt idx="610" formatCode="@">
                  <c:v>0</c:v>
                </c:pt>
                <c:pt idx="611" formatCode="@">
                  <c:v>0</c:v>
                </c:pt>
                <c:pt idx="612" formatCode="@">
                  <c:v>0</c:v>
                </c:pt>
                <c:pt idx="613" formatCode="@">
                  <c:v>0</c:v>
                </c:pt>
                <c:pt idx="614" formatCode="@">
                  <c:v>0</c:v>
                </c:pt>
                <c:pt idx="615" formatCode="@">
                  <c:v>0</c:v>
                </c:pt>
                <c:pt idx="616" formatCode="@">
                  <c:v>0</c:v>
                </c:pt>
                <c:pt idx="617" formatCode="@">
                  <c:v>0</c:v>
                </c:pt>
                <c:pt idx="618" formatCode="@">
                  <c:v>0</c:v>
                </c:pt>
                <c:pt idx="619" formatCode="@">
                  <c:v>0</c:v>
                </c:pt>
                <c:pt idx="620" formatCode="@">
                  <c:v>0</c:v>
                </c:pt>
                <c:pt idx="621" formatCode="@">
                  <c:v>0</c:v>
                </c:pt>
                <c:pt idx="622" formatCode="@">
                  <c:v>0</c:v>
                </c:pt>
                <c:pt idx="623" formatCode="@">
                  <c:v>0</c:v>
                </c:pt>
                <c:pt idx="624" formatCode="@">
                  <c:v>0</c:v>
                </c:pt>
                <c:pt idx="625" formatCode="@">
                  <c:v>0</c:v>
                </c:pt>
                <c:pt idx="626" formatCode="@">
                  <c:v>0</c:v>
                </c:pt>
                <c:pt idx="627" formatCode="@">
                  <c:v>0</c:v>
                </c:pt>
                <c:pt idx="628" formatCode="@">
                  <c:v>0</c:v>
                </c:pt>
                <c:pt idx="629" formatCode="@">
                  <c:v>0</c:v>
                </c:pt>
                <c:pt idx="630" formatCode="@">
                  <c:v>0</c:v>
                </c:pt>
                <c:pt idx="631" formatCode="@">
                  <c:v>0</c:v>
                </c:pt>
                <c:pt idx="632" formatCode="@">
                  <c:v>0</c:v>
                </c:pt>
                <c:pt idx="633" formatCode="@">
                  <c:v>0</c:v>
                </c:pt>
                <c:pt idx="634" formatCode="@">
                  <c:v>0</c:v>
                </c:pt>
                <c:pt idx="635" formatCode="@">
                  <c:v>0</c:v>
                </c:pt>
                <c:pt idx="636" formatCode="@">
                  <c:v>0</c:v>
                </c:pt>
                <c:pt idx="637" formatCode="@">
                  <c:v>0</c:v>
                </c:pt>
                <c:pt idx="638" formatCode="@">
                  <c:v>0</c:v>
                </c:pt>
                <c:pt idx="639" formatCode="@">
                  <c:v>0</c:v>
                </c:pt>
                <c:pt idx="640" formatCode="@">
                  <c:v>0</c:v>
                </c:pt>
                <c:pt idx="641" formatCode="@">
                  <c:v>0</c:v>
                </c:pt>
                <c:pt idx="642" formatCode="@">
                  <c:v>0</c:v>
                </c:pt>
                <c:pt idx="643" formatCode="@">
                  <c:v>0</c:v>
                </c:pt>
                <c:pt idx="644" formatCode="@">
                  <c:v>0</c:v>
                </c:pt>
                <c:pt idx="645" formatCode="@">
                  <c:v>0</c:v>
                </c:pt>
                <c:pt idx="646" formatCode="@">
                  <c:v>0</c:v>
                </c:pt>
                <c:pt idx="647" formatCode="@">
                  <c:v>0</c:v>
                </c:pt>
                <c:pt idx="648" formatCode="@">
                  <c:v>0</c:v>
                </c:pt>
                <c:pt idx="649" formatCode="@">
                  <c:v>0</c:v>
                </c:pt>
                <c:pt idx="650" formatCode="@">
                  <c:v>0</c:v>
                </c:pt>
                <c:pt idx="651" formatCode="@">
                  <c:v>0</c:v>
                </c:pt>
                <c:pt idx="652" formatCode="@">
                  <c:v>0</c:v>
                </c:pt>
                <c:pt idx="653" formatCode="@">
                  <c:v>0</c:v>
                </c:pt>
                <c:pt idx="654" formatCode="@">
                  <c:v>0</c:v>
                </c:pt>
                <c:pt idx="655" formatCode="@">
                  <c:v>0</c:v>
                </c:pt>
                <c:pt idx="656" formatCode="@">
                  <c:v>0</c:v>
                </c:pt>
                <c:pt idx="657" formatCode="@">
                  <c:v>0</c:v>
                </c:pt>
                <c:pt idx="658" formatCode="@">
                  <c:v>0</c:v>
                </c:pt>
                <c:pt idx="659" formatCode="@">
                  <c:v>0</c:v>
                </c:pt>
                <c:pt idx="660" formatCode="@">
                  <c:v>0</c:v>
                </c:pt>
                <c:pt idx="661" formatCode="@">
                  <c:v>0</c:v>
                </c:pt>
                <c:pt idx="662" formatCode="@">
                  <c:v>0</c:v>
                </c:pt>
                <c:pt idx="663" formatCode="@">
                  <c:v>0</c:v>
                </c:pt>
                <c:pt idx="664" formatCode="@">
                  <c:v>0</c:v>
                </c:pt>
                <c:pt idx="665" formatCode="@">
                  <c:v>0</c:v>
                </c:pt>
                <c:pt idx="666" formatCode="@">
                  <c:v>0</c:v>
                </c:pt>
                <c:pt idx="667" formatCode="@">
                  <c:v>0</c:v>
                </c:pt>
                <c:pt idx="668" formatCode="@">
                  <c:v>0</c:v>
                </c:pt>
                <c:pt idx="669" formatCode="@">
                  <c:v>0</c:v>
                </c:pt>
                <c:pt idx="670" formatCode="@">
                  <c:v>0</c:v>
                </c:pt>
                <c:pt idx="671" formatCode="@">
                  <c:v>0</c:v>
                </c:pt>
                <c:pt idx="672" formatCode="@">
                  <c:v>0</c:v>
                </c:pt>
                <c:pt idx="673" formatCode="@">
                  <c:v>0</c:v>
                </c:pt>
                <c:pt idx="674" formatCode="@">
                  <c:v>0</c:v>
                </c:pt>
                <c:pt idx="675" formatCode="@">
                  <c:v>0</c:v>
                </c:pt>
                <c:pt idx="676" formatCode="@">
                  <c:v>0</c:v>
                </c:pt>
                <c:pt idx="677" formatCode="@">
                  <c:v>0</c:v>
                </c:pt>
                <c:pt idx="678" formatCode="@">
                  <c:v>0</c:v>
                </c:pt>
                <c:pt idx="679" formatCode="@">
                  <c:v>0</c:v>
                </c:pt>
                <c:pt idx="680" formatCode="@">
                  <c:v>0</c:v>
                </c:pt>
                <c:pt idx="681" formatCode="@">
                  <c:v>0</c:v>
                </c:pt>
                <c:pt idx="682" formatCode="@">
                  <c:v>0</c:v>
                </c:pt>
                <c:pt idx="683" formatCode="@">
                  <c:v>0</c:v>
                </c:pt>
                <c:pt idx="684" formatCode="@">
                  <c:v>0</c:v>
                </c:pt>
                <c:pt idx="685" formatCode="@">
                  <c:v>0</c:v>
                </c:pt>
                <c:pt idx="686" formatCode="@">
                  <c:v>0</c:v>
                </c:pt>
                <c:pt idx="687" formatCode="@">
                  <c:v>0</c:v>
                </c:pt>
                <c:pt idx="688" formatCode="@">
                  <c:v>0</c:v>
                </c:pt>
                <c:pt idx="689" formatCode="@">
                  <c:v>0</c:v>
                </c:pt>
                <c:pt idx="690" formatCode="@">
                  <c:v>0</c:v>
                </c:pt>
                <c:pt idx="691" formatCode="@">
                  <c:v>0</c:v>
                </c:pt>
                <c:pt idx="692" formatCode="@">
                  <c:v>0</c:v>
                </c:pt>
                <c:pt idx="693" formatCode="@">
                  <c:v>0</c:v>
                </c:pt>
                <c:pt idx="694" formatCode="@">
                  <c:v>0</c:v>
                </c:pt>
                <c:pt idx="695" formatCode="@">
                  <c:v>0</c:v>
                </c:pt>
                <c:pt idx="696" formatCode="@">
                  <c:v>0</c:v>
                </c:pt>
                <c:pt idx="697" formatCode="@">
                  <c:v>0</c:v>
                </c:pt>
                <c:pt idx="698" formatCode="@">
                  <c:v>0</c:v>
                </c:pt>
                <c:pt idx="699" formatCode="@">
                  <c:v>0</c:v>
                </c:pt>
                <c:pt idx="700" formatCode="@">
                  <c:v>0</c:v>
                </c:pt>
                <c:pt idx="701" formatCode="@">
                  <c:v>0</c:v>
                </c:pt>
                <c:pt idx="702" formatCode="@">
                  <c:v>0</c:v>
                </c:pt>
                <c:pt idx="703" formatCode="@">
                  <c:v>0</c:v>
                </c:pt>
                <c:pt idx="704" formatCode="@">
                  <c:v>0</c:v>
                </c:pt>
                <c:pt idx="705" formatCode="@">
                  <c:v>0</c:v>
                </c:pt>
                <c:pt idx="706" formatCode="@">
                  <c:v>0</c:v>
                </c:pt>
                <c:pt idx="708" formatCode="@">
                  <c:v>0</c:v>
                </c:pt>
                <c:pt idx="709" formatCode="@">
                  <c:v>0</c:v>
                </c:pt>
                <c:pt idx="710" formatCode="@">
                  <c:v>0</c:v>
                </c:pt>
                <c:pt idx="711" formatCode="@">
                  <c:v>0</c:v>
                </c:pt>
                <c:pt idx="712" formatCode="@">
                  <c:v>0</c:v>
                </c:pt>
                <c:pt idx="713" formatCode="@">
                  <c:v>0</c:v>
                </c:pt>
                <c:pt idx="714" formatCode="@">
                  <c:v>0</c:v>
                </c:pt>
                <c:pt idx="715" formatCode="@">
                  <c:v>0</c:v>
                </c:pt>
                <c:pt idx="716" formatCode="@">
                  <c:v>0</c:v>
                </c:pt>
                <c:pt idx="717" formatCode="@">
                  <c:v>0</c:v>
                </c:pt>
                <c:pt idx="718" formatCode="@">
                  <c:v>0</c:v>
                </c:pt>
                <c:pt idx="719" formatCode="@">
                  <c:v>0</c:v>
                </c:pt>
                <c:pt idx="720" formatCode="@">
                  <c:v>0</c:v>
                </c:pt>
                <c:pt idx="721" formatCode="@">
                  <c:v>0</c:v>
                </c:pt>
                <c:pt idx="722" formatCode="@">
                  <c:v>0</c:v>
                </c:pt>
                <c:pt idx="723" formatCode="@">
                  <c:v>0</c:v>
                </c:pt>
                <c:pt idx="724" formatCode="@">
                  <c:v>0</c:v>
                </c:pt>
                <c:pt idx="725" formatCode="@">
                  <c:v>0</c:v>
                </c:pt>
                <c:pt idx="726" formatCode="@">
                  <c:v>0</c:v>
                </c:pt>
                <c:pt idx="727" formatCode="@">
                  <c:v>0</c:v>
                </c:pt>
                <c:pt idx="728" formatCode="@">
                  <c:v>0</c:v>
                </c:pt>
                <c:pt idx="729" formatCode="@">
                  <c:v>0</c:v>
                </c:pt>
                <c:pt idx="730" formatCode="@">
                  <c:v>0</c:v>
                </c:pt>
                <c:pt idx="731" formatCode="@">
                  <c:v>0</c:v>
                </c:pt>
                <c:pt idx="732" formatCode="@">
                  <c:v>0</c:v>
                </c:pt>
                <c:pt idx="733" formatCode="@">
                  <c:v>0</c:v>
                </c:pt>
                <c:pt idx="734" formatCode="@">
                  <c:v>0</c:v>
                </c:pt>
                <c:pt idx="735" formatCode="@">
                  <c:v>0</c:v>
                </c:pt>
                <c:pt idx="736" formatCode="@">
                  <c:v>0</c:v>
                </c:pt>
                <c:pt idx="737" formatCode="@">
                  <c:v>0</c:v>
                </c:pt>
                <c:pt idx="738" formatCode="@">
                  <c:v>0</c:v>
                </c:pt>
                <c:pt idx="739" formatCode="@">
                  <c:v>0</c:v>
                </c:pt>
                <c:pt idx="740" formatCode="@">
                  <c:v>0</c:v>
                </c:pt>
                <c:pt idx="741" formatCode="@">
                  <c:v>0</c:v>
                </c:pt>
                <c:pt idx="742" formatCode="@">
                  <c:v>0</c:v>
                </c:pt>
                <c:pt idx="743" formatCode="@">
                  <c:v>0</c:v>
                </c:pt>
                <c:pt idx="744" formatCode="@">
                  <c:v>0</c:v>
                </c:pt>
                <c:pt idx="745" formatCode="@">
                  <c:v>0</c:v>
                </c:pt>
                <c:pt idx="746" formatCode="@">
                  <c:v>0</c:v>
                </c:pt>
                <c:pt idx="747" formatCode="@">
                  <c:v>0</c:v>
                </c:pt>
                <c:pt idx="748" formatCode="@">
                  <c:v>0</c:v>
                </c:pt>
                <c:pt idx="749" formatCode="@">
                  <c:v>0</c:v>
                </c:pt>
                <c:pt idx="750" formatCode="@">
                  <c:v>0</c:v>
                </c:pt>
                <c:pt idx="751" formatCode="@">
                  <c:v>0</c:v>
                </c:pt>
                <c:pt idx="752" formatCode="@">
                  <c:v>0</c:v>
                </c:pt>
                <c:pt idx="753" formatCode="@">
                  <c:v>0</c:v>
                </c:pt>
                <c:pt idx="754" formatCode="@">
                  <c:v>0</c:v>
                </c:pt>
                <c:pt idx="755" formatCode="@">
                  <c:v>0</c:v>
                </c:pt>
                <c:pt idx="756" formatCode="@">
                  <c:v>0</c:v>
                </c:pt>
                <c:pt idx="757" formatCode="@">
                  <c:v>0</c:v>
                </c:pt>
                <c:pt idx="758" formatCode="@">
                  <c:v>0</c:v>
                </c:pt>
                <c:pt idx="759" formatCode="@">
                  <c:v>0</c:v>
                </c:pt>
                <c:pt idx="760" formatCode="@">
                  <c:v>0</c:v>
                </c:pt>
                <c:pt idx="761" formatCode="@">
                  <c:v>0</c:v>
                </c:pt>
                <c:pt idx="762" formatCode="@">
                  <c:v>0</c:v>
                </c:pt>
                <c:pt idx="763" formatCode="@">
                  <c:v>0</c:v>
                </c:pt>
                <c:pt idx="764" formatCode="@">
                  <c:v>0</c:v>
                </c:pt>
                <c:pt idx="765" formatCode="@">
                  <c:v>0</c:v>
                </c:pt>
                <c:pt idx="766" formatCode="@">
                  <c:v>0</c:v>
                </c:pt>
                <c:pt idx="767" formatCode="@">
                  <c:v>0</c:v>
                </c:pt>
                <c:pt idx="768" formatCode="@">
                  <c:v>0</c:v>
                </c:pt>
                <c:pt idx="769" formatCode="@">
                  <c:v>0</c:v>
                </c:pt>
                <c:pt idx="770" formatCode="@">
                  <c:v>0</c:v>
                </c:pt>
                <c:pt idx="771" formatCode="@">
                  <c:v>0</c:v>
                </c:pt>
                <c:pt idx="772" formatCode="@">
                  <c:v>0</c:v>
                </c:pt>
                <c:pt idx="773" formatCode="@">
                  <c:v>0</c:v>
                </c:pt>
                <c:pt idx="774" formatCode="@">
                  <c:v>0</c:v>
                </c:pt>
                <c:pt idx="775" formatCode="@">
                  <c:v>0</c:v>
                </c:pt>
                <c:pt idx="776" formatCode="@">
                  <c:v>0</c:v>
                </c:pt>
                <c:pt idx="777" formatCode="@">
                  <c:v>0</c:v>
                </c:pt>
                <c:pt idx="778" formatCode="@">
                  <c:v>0</c:v>
                </c:pt>
                <c:pt idx="779" formatCode="@">
                  <c:v>0</c:v>
                </c:pt>
                <c:pt idx="780" formatCode="@">
                  <c:v>0</c:v>
                </c:pt>
                <c:pt idx="781" formatCode="@">
                  <c:v>0</c:v>
                </c:pt>
                <c:pt idx="782" formatCode="@">
                  <c:v>0</c:v>
                </c:pt>
                <c:pt idx="783" formatCode="@">
                  <c:v>0</c:v>
                </c:pt>
                <c:pt idx="784" formatCode="@">
                  <c:v>0</c:v>
                </c:pt>
                <c:pt idx="785" formatCode="@">
                  <c:v>0</c:v>
                </c:pt>
                <c:pt idx="786" formatCode="@">
                  <c:v>0</c:v>
                </c:pt>
                <c:pt idx="787" formatCode="@">
                  <c:v>0</c:v>
                </c:pt>
                <c:pt idx="788" formatCode="@">
                  <c:v>0</c:v>
                </c:pt>
                <c:pt idx="789" formatCode="@">
                  <c:v>0</c:v>
                </c:pt>
                <c:pt idx="790" formatCode="@">
                  <c:v>0</c:v>
                </c:pt>
                <c:pt idx="791" formatCode="@">
                  <c:v>0</c:v>
                </c:pt>
                <c:pt idx="792" formatCode="@">
                  <c:v>0</c:v>
                </c:pt>
                <c:pt idx="793" formatCode="@">
                  <c:v>0</c:v>
                </c:pt>
                <c:pt idx="794" formatCode="@">
                  <c:v>0</c:v>
                </c:pt>
                <c:pt idx="795" formatCode="@">
                  <c:v>0</c:v>
                </c:pt>
                <c:pt idx="796" formatCode="@">
                  <c:v>0</c:v>
                </c:pt>
                <c:pt idx="797" formatCode="@">
                  <c:v>0</c:v>
                </c:pt>
                <c:pt idx="798" formatCode="@">
                  <c:v>0</c:v>
                </c:pt>
                <c:pt idx="799" formatCode="@">
                  <c:v>0</c:v>
                </c:pt>
                <c:pt idx="800" formatCode="@">
                  <c:v>0</c:v>
                </c:pt>
                <c:pt idx="801" formatCode="@">
                  <c:v>0</c:v>
                </c:pt>
                <c:pt idx="802" formatCode="@">
                  <c:v>0</c:v>
                </c:pt>
                <c:pt idx="803" formatCode="@">
                  <c:v>0</c:v>
                </c:pt>
                <c:pt idx="804" formatCode="@">
                  <c:v>0</c:v>
                </c:pt>
                <c:pt idx="805" formatCode="@">
                  <c:v>0</c:v>
                </c:pt>
                <c:pt idx="806" formatCode="@">
                  <c:v>0</c:v>
                </c:pt>
                <c:pt idx="807" formatCode="@">
                  <c:v>0</c:v>
                </c:pt>
                <c:pt idx="808" formatCode="@">
                  <c:v>0</c:v>
                </c:pt>
                <c:pt idx="809" formatCode="@">
                  <c:v>0</c:v>
                </c:pt>
                <c:pt idx="810" formatCode="@">
                  <c:v>0</c:v>
                </c:pt>
                <c:pt idx="811" formatCode="@">
                  <c:v>0</c:v>
                </c:pt>
                <c:pt idx="812" formatCode="@">
                  <c:v>0</c:v>
                </c:pt>
                <c:pt idx="813" formatCode="@">
                  <c:v>0</c:v>
                </c:pt>
                <c:pt idx="814" formatCode="@">
                  <c:v>0</c:v>
                </c:pt>
                <c:pt idx="815" formatCode="@">
                  <c:v>0</c:v>
                </c:pt>
                <c:pt idx="816" formatCode="@">
                  <c:v>0</c:v>
                </c:pt>
                <c:pt idx="817" formatCode="@">
                  <c:v>0</c:v>
                </c:pt>
                <c:pt idx="818" formatCode="@">
                  <c:v>0</c:v>
                </c:pt>
                <c:pt idx="819" formatCode="@">
                  <c:v>0</c:v>
                </c:pt>
                <c:pt idx="820" formatCode="@">
                  <c:v>0</c:v>
                </c:pt>
                <c:pt idx="821" formatCode="@">
                  <c:v>0</c:v>
                </c:pt>
                <c:pt idx="822" formatCode="@">
                  <c:v>0</c:v>
                </c:pt>
                <c:pt idx="823" formatCode="@">
                  <c:v>0</c:v>
                </c:pt>
                <c:pt idx="824" formatCode="@">
                  <c:v>0</c:v>
                </c:pt>
                <c:pt idx="825" formatCode="@">
                  <c:v>0</c:v>
                </c:pt>
                <c:pt idx="826" formatCode="@">
                  <c:v>0</c:v>
                </c:pt>
                <c:pt idx="827" formatCode="@">
                  <c:v>0</c:v>
                </c:pt>
                <c:pt idx="828" formatCode="@">
                  <c:v>0</c:v>
                </c:pt>
                <c:pt idx="829" formatCode="@">
                  <c:v>0</c:v>
                </c:pt>
                <c:pt idx="830" formatCode="@">
                  <c:v>0</c:v>
                </c:pt>
                <c:pt idx="831" formatCode="@">
                  <c:v>0</c:v>
                </c:pt>
                <c:pt idx="832" formatCode="@">
                  <c:v>0</c:v>
                </c:pt>
                <c:pt idx="833" formatCode="@">
                  <c:v>0</c:v>
                </c:pt>
                <c:pt idx="834" formatCode="@">
                  <c:v>0</c:v>
                </c:pt>
                <c:pt idx="835" formatCode="@">
                  <c:v>0</c:v>
                </c:pt>
                <c:pt idx="836" formatCode="@">
                  <c:v>0</c:v>
                </c:pt>
                <c:pt idx="837" formatCode="@">
                  <c:v>0</c:v>
                </c:pt>
                <c:pt idx="838" formatCode="@">
                  <c:v>0</c:v>
                </c:pt>
                <c:pt idx="839" formatCode="@">
                  <c:v>0</c:v>
                </c:pt>
                <c:pt idx="840" formatCode="@">
                  <c:v>0</c:v>
                </c:pt>
                <c:pt idx="841" formatCode="@">
                  <c:v>0</c:v>
                </c:pt>
                <c:pt idx="842" formatCode="@">
                  <c:v>0</c:v>
                </c:pt>
                <c:pt idx="843" formatCode="@">
                  <c:v>0</c:v>
                </c:pt>
                <c:pt idx="844" formatCode="@">
                  <c:v>0</c:v>
                </c:pt>
                <c:pt idx="845" formatCode="@">
                  <c:v>0</c:v>
                </c:pt>
                <c:pt idx="846" formatCode="@">
                  <c:v>0</c:v>
                </c:pt>
                <c:pt idx="847" formatCode="@">
                  <c:v>0</c:v>
                </c:pt>
                <c:pt idx="848" formatCode="@">
                  <c:v>0</c:v>
                </c:pt>
                <c:pt idx="849" formatCode="@">
                  <c:v>0</c:v>
                </c:pt>
                <c:pt idx="850" formatCode="@">
                  <c:v>0</c:v>
                </c:pt>
                <c:pt idx="851" formatCode="@">
                  <c:v>0</c:v>
                </c:pt>
                <c:pt idx="852" formatCode="@">
                  <c:v>0</c:v>
                </c:pt>
                <c:pt idx="853" formatCode="@">
                  <c:v>0</c:v>
                </c:pt>
                <c:pt idx="854" formatCode="@">
                  <c:v>0</c:v>
                </c:pt>
                <c:pt idx="855" formatCode="@">
                  <c:v>0</c:v>
                </c:pt>
                <c:pt idx="856" formatCode="@">
                  <c:v>0</c:v>
                </c:pt>
                <c:pt idx="857" formatCode="@">
                  <c:v>0</c:v>
                </c:pt>
                <c:pt idx="858" formatCode="@">
                  <c:v>0</c:v>
                </c:pt>
                <c:pt idx="859" formatCode="@">
                  <c:v>0</c:v>
                </c:pt>
                <c:pt idx="860" formatCode="@">
                  <c:v>0</c:v>
                </c:pt>
                <c:pt idx="861" formatCode="@">
                  <c:v>0</c:v>
                </c:pt>
                <c:pt idx="862" formatCode="@">
                  <c:v>0</c:v>
                </c:pt>
                <c:pt idx="863" formatCode="@">
                  <c:v>0</c:v>
                </c:pt>
                <c:pt idx="864" formatCode="@">
                  <c:v>0</c:v>
                </c:pt>
                <c:pt idx="865" formatCode="@">
                  <c:v>0</c:v>
                </c:pt>
                <c:pt idx="866" formatCode="@">
                  <c:v>0</c:v>
                </c:pt>
                <c:pt idx="867" formatCode="@">
                  <c:v>0</c:v>
                </c:pt>
                <c:pt idx="868" formatCode="@">
                  <c:v>0</c:v>
                </c:pt>
                <c:pt idx="869" formatCode="@">
                  <c:v>0</c:v>
                </c:pt>
                <c:pt idx="870" formatCode="@">
                  <c:v>0</c:v>
                </c:pt>
                <c:pt idx="871" formatCode="@">
                  <c:v>0</c:v>
                </c:pt>
                <c:pt idx="872" formatCode="@">
                  <c:v>0</c:v>
                </c:pt>
                <c:pt idx="873" formatCode="@">
                  <c:v>0</c:v>
                </c:pt>
                <c:pt idx="874" formatCode="@">
                  <c:v>0</c:v>
                </c:pt>
                <c:pt idx="875" formatCode="@">
                  <c:v>0</c:v>
                </c:pt>
                <c:pt idx="876" formatCode="@">
                  <c:v>0</c:v>
                </c:pt>
                <c:pt idx="877" formatCode="@">
                  <c:v>0</c:v>
                </c:pt>
                <c:pt idx="878" formatCode="@">
                  <c:v>0</c:v>
                </c:pt>
                <c:pt idx="879" formatCode="@">
                  <c:v>0</c:v>
                </c:pt>
                <c:pt idx="880" formatCode="@">
                  <c:v>0</c:v>
                </c:pt>
                <c:pt idx="881" formatCode="@">
                  <c:v>0</c:v>
                </c:pt>
                <c:pt idx="882" formatCode="@">
                  <c:v>0</c:v>
                </c:pt>
                <c:pt idx="883" formatCode="@">
                  <c:v>0</c:v>
                </c:pt>
                <c:pt idx="884" formatCode="@">
                  <c:v>0</c:v>
                </c:pt>
                <c:pt idx="885" formatCode="@">
                  <c:v>0</c:v>
                </c:pt>
                <c:pt idx="886" formatCode="@">
                  <c:v>0</c:v>
                </c:pt>
                <c:pt idx="887" formatCode="@">
                  <c:v>0</c:v>
                </c:pt>
                <c:pt idx="888" formatCode="@">
                  <c:v>0</c:v>
                </c:pt>
                <c:pt idx="889" formatCode="@">
                  <c:v>0</c:v>
                </c:pt>
                <c:pt idx="890" formatCode="@">
                  <c:v>0</c:v>
                </c:pt>
                <c:pt idx="891" formatCode="@">
                  <c:v>0</c:v>
                </c:pt>
                <c:pt idx="892" formatCode="@">
                  <c:v>0</c:v>
                </c:pt>
                <c:pt idx="893" formatCode="@">
                  <c:v>0</c:v>
                </c:pt>
                <c:pt idx="894" formatCode="@">
                  <c:v>0</c:v>
                </c:pt>
                <c:pt idx="895" formatCode="@">
                  <c:v>0</c:v>
                </c:pt>
                <c:pt idx="896" formatCode="@">
                  <c:v>0</c:v>
                </c:pt>
                <c:pt idx="897" formatCode="@">
                  <c:v>0</c:v>
                </c:pt>
                <c:pt idx="898" formatCode="@">
                  <c:v>0</c:v>
                </c:pt>
                <c:pt idx="899" formatCode="@">
                  <c:v>0</c:v>
                </c:pt>
                <c:pt idx="900" formatCode="@">
                  <c:v>0</c:v>
                </c:pt>
                <c:pt idx="901" formatCode="@">
                  <c:v>0</c:v>
                </c:pt>
                <c:pt idx="902" formatCode="@">
                  <c:v>0</c:v>
                </c:pt>
                <c:pt idx="903" formatCode="@">
                  <c:v>0</c:v>
                </c:pt>
                <c:pt idx="904" formatCode="@">
                  <c:v>0</c:v>
                </c:pt>
                <c:pt idx="905" formatCode="@">
                  <c:v>0</c:v>
                </c:pt>
                <c:pt idx="906" formatCode="@">
                  <c:v>0</c:v>
                </c:pt>
                <c:pt idx="907" formatCode="@">
                  <c:v>0</c:v>
                </c:pt>
                <c:pt idx="908" formatCode="@">
                  <c:v>0</c:v>
                </c:pt>
                <c:pt idx="909" formatCode="@">
                  <c:v>0</c:v>
                </c:pt>
                <c:pt idx="910" formatCode="@">
                  <c:v>0</c:v>
                </c:pt>
                <c:pt idx="911" formatCode="@">
                  <c:v>0</c:v>
                </c:pt>
                <c:pt idx="912" formatCode="@">
                  <c:v>0</c:v>
                </c:pt>
                <c:pt idx="913" formatCode="@">
                  <c:v>0</c:v>
                </c:pt>
                <c:pt idx="914" formatCode="@">
                  <c:v>0</c:v>
                </c:pt>
                <c:pt idx="915" formatCode="@">
                  <c:v>0</c:v>
                </c:pt>
                <c:pt idx="916" formatCode="@">
                  <c:v>0</c:v>
                </c:pt>
                <c:pt idx="917" formatCode="@">
                  <c:v>0</c:v>
                </c:pt>
                <c:pt idx="918" formatCode="@">
                  <c:v>0</c:v>
                </c:pt>
                <c:pt idx="919" formatCode="@">
                  <c:v>0</c:v>
                </c:pt>
                <c:pt idx="920" formatCode="@">
                  <c:v>0</c:v>
                </c:pt>
                <c:pt idx="921" formatCode="@">
                  <c:v>0</c:v>
                </c:pt>
                <c:pt idx="922" formatCode="@">
                  <c:v>0</c:v>
                </c:pt>
                <c:pt idx="923" formatCode="@">
                  <c:v>0</c:v>
                </c:pt>
                <c:pt idx="924" formatCode="@">
                  <c:v>0</c:v>
                </c:pt>
                <c:pt idx="925" formatCode="@">
                  <c:v>0</c:v>
                </c:pt>
                <c:pt idx="926" formatCode="@">
                  <c:v>0</c:v>
                </c:pt>
                <c:pt idx="927" formatCode="@">
                  <c:v>0</c:v>
                </c:pt>
                <c:pt idx="928" formatCode="@">
                  <c:v>0</c:v>
                </c:pt>
                <c:pt idx="929" formatCode="@">
                  <c:v>0</c:v>
                </c:pt>
                <c:pt idx="930" formatCode="@">
                  <c:v>0</c:v>
                </c:pt>
                <c:pt idx="931" formatCode="@">
                  <c:v>0</c:v>
                </c:pt>
                <c:pt idx="932" formatCode="@">
                  <c:v>0</c:v>
                </c:pt>
                <c:pt idx="933" formatCode="@">
                  <c:v>0</c:v>
                </c:pt>
                <c:pt idx="934" formatCode="@">
                  <c:v>0</c:v>
                </c:pt>
                <c:pt idx="935" formatCode="@">
                  <c:v>0</c:v>
                </c:pt>
                <c:pt idx="936" formatCode="@">
                  <c:v>0</c:v>
                </c:pt>
                <c:pt idx="937" formatCode="@">
                  <c:v>0</c:v>
                </c:pt>
                <c:pt idx="938" formatCode="@">
                  <c:v>0</c:v>
                </c:pt>
                <c:pt idx="939" formatCode="@">
                  <c:v>0</c:v>
                </c:pt>
                <c:pt idx="940" formatCode="@">
                  <c:v>0</c:v>
                </c:pt>
                <c:pt idx="941" formatCode="@">
                  <c:v>0</c:v>
                </c:pt>
                <c:pt idx="942" formatCode="@">
                  <c:v>0</c:v>
                </c:pt>
                <c:pt idx="943" formatCode="@">
                  <c:v>0</c:v>
                </c:pt>
                <c:pt idx="944" formatCode="@">
                  <c:v>0</c:v>
                </c:pt>
                <c:pt idx="945" formatCode="@">
                  <c:v>0</c:v>
                </c:pt>
                <c:pt idx="946" formatCode="@">
                  <c:v>0</c:v>
                </c:pt>
                <c:pt idx="947" formatCode="@">
                  <c:v>0</c:v>
                </c:pt>
                <c:pt idx="948" formatCode="@">
                  <c:v>0</c:v>
                </c:pt>
                <c:pt idx="949" formatCode="@">
                  <c:v>0</c:v>
                </c:pt>
                <c:pt idx="950" formatCode="@">
                  <c:v>0</c:v>
                </c:pt>
                <c:pt idx="951" formatCode="@">
                  <c:v>0</c:v>
                </c:pt>
                <c:pt idx="952" formatCode="@">
                  <c:v>0</c:v>
                </c:pt>
                <c:pt idx="953" formatCode="@">
                  <c:v>0</c:v>
                </c:pt>
                <c:pt idx="954" formatCode="@">
                  <c:v>0</c:v>
                </c:pt>
                <c:pt idx="955" formatCode="@">
                  <c:v>0</c:v>
                </c:pt>
                <c:pt idx="956" formatCode="@">
                  <c:v>0</c:v>
                </c:pt>
                <c:pt idx="957" formatCode="@">
                  <c:v>0</c:v>
                </c:pt>
                <c:pt idx="958" formatCode="@">
                  <c:v>0</c:v>
                </c:pt>
                <c:pt idx="959" formatCode="@">
                  <c:v>0</c:v>
                </c:pt>
                <c:pt idx="960" formatCode="@">
                  <c:v>0</c:v>
                </c:pt>
                <c:pt idx="961" formatCode="@">
                  <c:v>0</c:v>
                </c:pt>
                <c:pt idx="962" formatCode="@">
                  <c:v>0</c:v>
                </c:pt>
                <c:pt idx="963" formatCode="@">
                  <c:v>0</c:v>
                </c:pt>
                <c:pt idx="964" formatCode="@">
                  <c:v>0</c:v>
                </c:pt>
                <c:pt idx="965" formatCode="@">
                  <c:v>0</c:v>
                </c:pt>
                <c:pt idx="966" formatCode="@">
                  <c:v>0</c:v>
                </c:pt>
                <c:pt idx="967" formatCode="@">
                  <c:v>0</c:v>
                </c:pt>
                <c:pt idx="968" formatCode="@">
                  <c:v>0</c:v>
                </c:pt>
                <c:pt idx="969" formatCode="@">
                  <c:v>0</c:v>
                </c:pt>
                <c:pt idx="970" formatCode="@">
                  <c:v>0</c:v>
                </c:pt>
                <c:pt idx="971" formatCode="@">
                  <c:v>0</c:v>
                </c:pt>
                <c:pt idx="972" formatCode="@">
                  <c:v>0</c:v>
                </c:pt>
                <c:pt idx="973" formatCode="@">
                  <c:v>0</c:v>
                </c:pt>
                <c:pt idx="974" formatCode="@">
                  <c:v>0</c:v>
                </c:pt>
                <c:pt idx="975" formatCode="@">
                  <c:v>0</c:v>
                </c:pt>
                <c:pt idx="976" formatCode="@">
                  <c:v>0</c:v>
                </c:pt>
                <c:pt idx="977" formatCode="@">
                  <c:v>0</c:v>
                </c:pt>
                <c:pt idx="978" formatCode="@">
                  <c:v>0</c:v>
                </c:pt>
                <c:pt idx="979" formatCode="@">
                  <c:v>0</c:v>
                </c:pt>
                <c:pt idx="980" formatCode="@">
                  <c:v>0</c:v>
                </c:pt>
                <c:pt idx="981" formatCode="@">
                  <c:v>0</c:v>
                </c:pt>
                <c:pt idx="982" formatCode="@">
                  <c:v>0</c:v>
                </c:pt>
                <c:pt idx="983" formatCode="@">
                  <c:v>0</c:v>
                </c:pt>
                <c:pt idx="984" formatCode="@">
                  <c:v>0</c:v>
                </c:pt>
                <c:pt idx="985" formatCode="@">
                  <c:v>0</c:v>
                </c:pt>
                <c:pt idx="986" formatCode="@">
                  <c:v>0</c:v>
                </c:pt>
                <c:pt idx="987" formatCode="@">
                  <c:v>0</c:v>
                </c:pt>
                <c:pt idx="988" formatCode="@">
                  <c:v>0</c:v>
                </c:pt>
                <c:pt idx="989" formatCode="@">
                  <c:v>0</c:v>
                </c:pt>
                <c:pt idx="990" formatCode="@">
                  <c:v>0</c:v>
                </c:pt>
                <c:pt idx="991" formatCode="@">
                  <c:v>0</c:v>
                </c:pt>
                <c:pt idx="992" formatCode="@">
                  <c:v>0</c:v>
                </c:pt>
                <c:pt idx="993" formatCode="@">
                  <c:v>0</c:v>
                </c:pt>
                <c:pt idx="994" formatCode="@">
                  <c:v>0</c:v>
                </c:pt>
                <c:pt idx="995" formatCode="@">
                  <c:v>0</c:v>
                </c:pt>
                <c:pt idx="996" formatCode="@">
                  <c:v>0</c:v>
                </c:pt>
                <c:pt idx="997" formatCode="@">
                  <c:v>0</c:v>
                </c:pt>
                <c:pt idx="998" formatCode="@">
                  <c:v>0</c:v>
                </c:pt>
                <c:pt idx="999" formatCode="@">
                  <c:v>0</c:v>
                </c:pt>
                <c:pt idx="1000" formatCode="@">
                  <c:v>0</c:v>
                </c:pt>
                <c:pt idx="1001" formatCode="@">
                  <c:v>0</c:v>
                </c:pt>
                <c:pt idx="1002" formatCode="@">
                  <c:v>0</c:v>
                </c:pt>
                <c:pt idx="1003" formatCode="@">
                  <c:v>0</c:v>
                </c:pt>
                <c:pt idx="1004" formatCode="@">
                  <c:v>0</c:v>
                </c:pt>
                <c:pt idx="1005" formatCode="@">
                  <c:v>0</c:v>
                </c:pt>
                <c:pt idx="1006" formatCode="@">
                  <c:v>0</c:v>
                </c:pt>
                <c:pt idx="1007" formatCode="@">
                  <c:v>0</c:v>
                </c:pt>
                <c:pt idx="1008" formatCode="@">
                  <c:v>0</c:v>
                </c:pt>
                <c:pt idx="1009" formatCode="@">
                  <c:v>0</c:v>
                </c:pt>
                <c:pt idx="1010" formatCode="@">
                  <c:v>0</c:v>
                </c:pt>
                <c:pt idx="1011" formatCode="@">
                  <c:v>0</c:v>
                </c:pt>
                <c:pt idx="1012" formatCode="@">
                  <c:v>0</c:v>
                </c:pt>
                <c:pt idx="1013" formatCode="@">
                  <c:v>0</c:v>
                </c:pt>
                <c:pt idx="1014" formatCode="@">
                  <c:v>0</c:v>
                </c:pt>
                <c:pt idx="1015" formatCode="@">
                  <c:v>0</c:v>
                </c:pt>
                <c:pt idx="1016" formatCode="@">
                  <c:v>0</c:v>
                </c:pt>
                <c:pt idx="1017" formatCode="@">
                  <c:v>0</c:v>
                </c:pt>
                <c:pt idx="1018" formatCode="@">
                  <c:v>0</c:v>
                </c:pt>
                <c:pt idx="1019" formatCode="@">
                  <c:v>0</c:v>
                </c:pt>
                <c:pt idx="1020" formatCode="@">
                  <c:v>0</c:v>
                </c:pt>
                <c:pt idx="1021" formatCode="@">
                  <c:v>0</c:v>
                </c:pt>
                <c:pt idx="1022" formatCode="@">
                  <c:v>0</c:v>
                </c:pt>
                <c:pt idx="1023" formatCode="@">
                  <c:v>0</c:v>
                </c:pt>
                <c:pt idx="1024" formatCode="@">
                  <c:v>0</c:v>
                </c:pt>
                <c:pt idx="1025" formatCode="@">
                  <c:v>0</c:v>
                </c:pt>
                <c:pt idx="1026" formatCode="@">
                  <c:v>0</c:v>
                </c:pt>
                <c:pt idx="1027" formatCode="@">
                  <c:v>0</c:v>
                </c:pt>
                <c:pt idx="1028" formatCode="@">
                  <c:v>0</c:v>
                </c:pt>
                <c:pt idx="1029" formatCode="@">
                  <c:v>0</c:v>
                </c:pt>
                <c:pt idx="1030" formatCode="@">
                  <c:v>0</c:v>
                </c:pt>
                <c:pt idx="1031" formatCode="@">
                  <c:v>0</c:v>
                </c:pt>
                <c:pt idx="1032" formatCode="@">
                  <c:v>0</c:v>
                </c:pt>
                <c:pt idx="1033" formatCode="@">
                  <c:v>0</c:v>
                </c:pt>
                <c:pt idx="1034" formatCode="@">
                  <c:v>0</c:v>
                </c:pt>
                <c:pt idx="1035" formatCode="@">
                  <c:v>0</c:v>
                </c:pt>
                <c:pt idx="1036" formatCode="@">
                  <c:v>0</c:v>
                </c:pt>
                <c:pt idx="1037" formatCode="@">
                  <c:v>0</c:v>
                </c:pt>
                <c:pt idx="1038" formatCode="@">
                  <c:v>0</c:v>
                </c:pt>
                <c:pt idx="1039" formatCode="@">
                  <c:v>0</c:v>
                </c:pt>
                <c:pt idx="1040" formatCode="@">
                  <c:v>0</c:v>
                </c:pt>
                <c:pt idx="1041" formatCode="@">
                  <c:v>0</c:v>
                </c:pt>
                <c:pt idx="1042" formatCode="@">
                  <c:v>0</c:v>
                </c:pt>
                <c:pt idx="1043" formatCode="@">
                  <c:v>0</c:v>
                </c:pt>
                <c:pt idx="1044" formatCode="@">
                  <c:v>0</c:v>
                </c:pt>
                <c:pt idx="1045" formatCode="@">
                  <c:v>0</c:v>
                </c:pt>
                <c:pt idx="1046" formatCode="@">
                  <c:v>0</c:v>
                </c:pt>
                <c:pt idx="1047" formatCode="@">
                  <c:v>0</c:v>
                </c:pt>
                <c:pt idx="1048" formatCode="@">
                  <c:v>0</c:v>
                </c:pt>
                <c:pt idx="1049" formatCode="@">
                  <c:v>0</c:v>
                </c:pt>
                <c:pt idx="1050" formatCode="@">
                  <c:v>0</c:v>
                </c:pt>
                <c:pt idx="1051" formatCode="@">
                  <c:v>0</c:v>
                </c:pt>
                <c:pt idx="1052" formatCode="@">
                  <c:v>0</c:v>
                </c:pt>
                <c:pt idx="1053" formatCode="@">
                  <c:v>0</c:v>
                </c:pt>
                <c:pt idx="1054" formatCode="@">
                  <c:v>0</c:v>
                </c:pt>
                <c:pt idx="1055" formatCode="@">
                  <c:v>0</c:v>
                </c:pt>
                <c:pt idx="1056" formatCode="@">
                  <c:v>0</c:v>
                </c:pt>
                <c:pt idx="1057" formatCode="@">
                  <c:v>0</c:v>
                </c:pt>
                <c:pt idx="1058" formatCode="@">
                  <c:v>0</c:v>
                </c:pt>
                <c:pt idx="1059" formatCode="@">
                  <c:v>0</c:v>
                </c:pt>
                <c:pt idx="1060" formatCode="@">
                  <c:v>0</c:v>
                </c:pt>
                <c:pt idx="1061" formatCode="@">
                  <c:v>0</c:v>
                </c:pt>
                <c:pt idx="1062" formatCode="@">
                  <c:v>0</c:v>
                </c:pt>
                <c:pt idx="1063" formatCode="@">
                  <c:v>0</c:v>
                </c:pt>
                <c:pt idx="1064" formatCode="@">
                  <c:v>0</c:v>
                </c:pt>
                <c:pt idx="1065" formatCode="@">
                  <c:v>0</c:v>
                </c:pt>
                <c:pt idx="1066" formatCode="@">
                  <c:v>0</c:v>
                </c:pt>
                <c:pt idx="1067" formatCode="@">
                  <c:v>0</c:v>
                </c:pt>
                <c:pt idx="1068" formatCode="@">
                  <c:v>0</c:v>
                </c:pt>
                <c:pt idx="1069" formatCode="@">
                  <c:v>0</c:v>
                </c:pt>
                <c:pt idx="1070" formatCode="@">
                  <c:v>0</c:v>
                </c:pt>
                <c:pt idx="1071" formatCode="@">
                  <c:v>0</c:v>
                </c:pt>
                <c:pt idx="1072" formatCode="@">
                  <c:v>0</c:v>
                </c:pt>
                <c:pt idx="1073" formatCode="@">
                  <c:v>0</c:v>
                </c:pt>
                <c:pt idx="1074" formatCode="@">
                  <c:v>0</c:v>
                </c:pt>
                <c:pt idx="1075" formatCode="@">
                  <c:v>0</c:v>
                </c:pt>
                <c:pt idx="1076" formatCode="@">
                  <c:v>0</c:v>
                </c:pt>
                <c:pt idx="1077" formatCode="@">
                  <c:v>0</c:v>
                </c:pt>
                <c:pt idx="1078" formatCode="@">
                  <c:v>0</c:v>
                </c:pt>
                <c:pt idx="1079" formatCode="@">
                  <c:v>0</c:v>
                </c:pt>
                <c:pt idx="1080" formatCode="@">
                  <c:v>0</c:v>
                </c:pt>
                <c:pt idx="1081" formatCode="@">
                  <c:v>0</c:v>
                </c:pt>
                <c:pt idx="1082" formatCode="@">
                  <c:v>0</c:v>
                </c:pt>
                <c:pt idx="1083" formatCode="@">
                  <c:v>0</c:v>
                </c:pt>
                <c:pt idx="1084" formatCode="@">
                  <c:v>0</c:v>
                </c:pt>
                <c:pt idx="1085" formatCode="@">
                  <c:v>0</c:v>
                </c:pt>
                <c:pt idx="1086" formatCode="@">
                  <c:v>0</c:v>
                </c:pt>
                <c:pt idx="1087" formatCode="@">
                  <c:v>0</c:v>
                </c:pt>
                <c:pt idx="1088" formatCode="@">
                  <c:v>0</c:v>
                </c:pt>
                <c:pt idx="1089" formatCode="@">
                  <c:v>0</c:v>
                </c:pt>
                <c:pt idx="1090" formatCode="@">
                  <c:v>0</c:v>
                </c:pt>
                <c:pt idx="1091" formatCode="@">
                  <c:v>0</c:v>
                </c:pt>
                <c:pt idx="1092" formatCode="@">
                  <c:v>0</c:v>
                </c:pt>
                <c:pt idx="1093" formatCode="@">
                  <c:v>0</c:v>
                </c:pt>
                <c:pt idx="1094" formatCode="@">
                  <c:v>0</c:v>
                </c:pt>
                <c:pt idx="1095" formatCode="@">
                  <c:v>0</c:v>
                </c:pt>
                <c:pt idx="1096" formatCode="@">
                  <c:v>0</c:v>
                </c:pt>
                <c:pt idx="1097" formatCode="@">
                  <c:v>0</c:v>
                </c:pt>
                <c:pt idx="1098" formatCode="@">
                  <c:v>0</c:v>
                </c:pt>
                <c:pt idx="1099" formatCode="@">
                  <c:v>0</c:v>
                </c:pt>
                <c:pt idx="1100" formatCode="@">
                  <c:v>0</c:v>
                </c:pt>
                <c:pt idx="1101" formatCode="@">
                  <c:v>0</c:v>
                </c:pt>
                <c:pt idx="1102" formatCode="@">
                  <c:v>0</c:v>
                </c:pt>
                <c:pt idx="1103" formatCode="@">
                  <c:v>0</c:v>
                </c:pt>
                <c:pt idx="1104" formatCode="@">
                  <c:v>0</c:v>
                </c:pt>
                <c:pt idx="1105" formatCode="@">
                  <c:v>0</c:v>
                </c:pt>
                <c:pt idx="1106" formatCode="@">
                  <c:v>0</c:v>
                </c:pt>
                <c:pt idx="1107" formatCode="@">
                  <c:v>0</c:v>
                </c:pt>
                <c:pt idx="1108" formatCode="@">
                  <c:v>0</c:v>
                </c:pt>
                <c:pt idx="1109" formatCode="@">
                  <c:v>0</c:v>
                </c:pt>
                <c:pt idx="1110" formatCode="@">
                  <c:v>0</c:v>
                </c:pt>
                <c:pt idx="1111" formatCode="@">
                  <c:v>0</c:v>
                </c:pt>
                <c:pt idx="1112" formatCode="@">
                  <c:v>0</c:v>
                </c:pt>
                <c:pt idx="1113" formatCode="@">
                  <c:v>0</c:v>
                </c:pt>
                <c:pt idx="1114" formatCode="@">
                  <c:v>0</c:v>
                </c:pt>
                <c:pt idx="1115" formatCode="@">
                  <c:v>0</c:v>
                </c:pt>
                <c:pt idx="1116" formatCode="@">
                  <c:v>0</c:v>
                </c:pt>
                <c:pt idx="1117" formatCode="@">
                  <c:v>0</c:v>
                </c:pt>
                <c:pt idx="1118" formatCode="@">
                  <c:v>0</c:v>
                </c:pt>
                <c:pt idx="1119" formatCode="@">
                  <c:v>0</c:v>
                </c:pt>
                <c:pt idx="1120" formatCode="@">
                  <c:v>0</c:v>
                </c:pt>
                <c:pt idx="1121" formatCode="@">
                  <c:v>0</c:v>
                </c:pt>
                <c:pt idx="1122" formatCode="@">
                  <c:v>0</c:v>
                </c:pt>
                <c:pt idx="1123" formatCode="@">
                  <c:v>0</c:v>
                </c:pt>
                <c:pt idx="1124" formatCode="@">
                  <c:v>0</c:v>
                </c:pt>
                <c:pt idx="1125" formatCode="@">
                  <c:v>0</c:v>
                </c:pt>
                <c:pt idx="1126" formatCode="@">
                  <c:v>0</c:v>
                </c:pt>
                <c:pt idx="1127" formatCode="@">
                  <c:v>0</c:v>
                </c:pt>
                <c:pt idx="1128" formatCode="@">
                  <c:v>0</c:v>
                </c:pt>
                <c:pt idx="1129" formatCode="@">
                  <c:v>0</c:v>
                </c:pt>
                <c:pt idx="1130" formatCode="@">
                  <c:v>0</c:v>
                </c:pt>
                <c:pt idx="1131" formatCode="@">
                  <c:v>0</c:v>
                </c:pt>
                <c:pt idx="1132" formatCode="@">
                  <c:v>0</c:v>
                </c:pt>
                <c:pt idx="1133" formatCode="@">
                  <c:v>0</c:v>
                </c:pt>
                <c:pt idx="1134" formatCode="@">
                  <c:v>0</c:v>
                </c:pt>
                <c:pt idx="1135" formatCode="@">
                  <c:v>0</c:v>
                </c:pt>
                <c:pt idx="1136" formatCode="@">
                  <c:v>0</c:v>
                </c:pt>
                <c:pt idx="1137" formatCode="@">
                  <c:v>0</c:v>
                </c:pt>
                <c:pt idx="1138" formatCode="@">
                  <c:v>0</c:v>
                </c:pt>
                <c:pt idx="1139" formatCode="@">
                  <c:v>0</c:v>
                </c:pt>
                <c:pt idx="1140" formatCode="@">
                  <c:v>0</c:v>
                </c:pt>
                <c:pt idx="1141" formatCode="@">
                  <c:v>0</c:v>
                </c:pt>
                <c:pt idx="1142" formatCode="@">
                  <c:v>0</c:v>
                </c:pt>
                <c:pt idx="1143" formatCode="@">
                  <c:v>0</c:v>
                </c:pt>
                <c:pt idx="1144" formatCode="@">
                  <c:v>0</c:v>
                </c:pt>
                <c:pt idx="1145" formatCode="@">
                  <c:v>0</c:v>
                </c:pt>
                <c:pt idx="1146" formatCode="@">
                  <c:v>0</c:v>
                </c:pt>
                <c:pt idx="1147" formatCode="@">
                  <c:v>0</c:v>
                </c:pt>
                <c:pt idx="1148" formatCode="@">
                  <c:v>0</c:v>
                </c:pt>
                <c:pt idx="1149" formatCode="@">
                  <c:v>0</c:v>
                </c:pt>
                <c:pt idx="1150" formatCode="@">
                  <c:v>0</c:v>
                </c:pt>
                <c:pt idx="1151" formatCode="@">
                  <c:v>0</c:v>
                </c:pt>
                <c:pt idx="1152" formatCode="@">
                  <c:v>0</c:v>
                </c:pt>
                <c:pt idx="1153" formatCode="@">
                  <c:v>0</c:v>
                </c:pt>
                <c:pt idx="1154" formatCode="@">
                  <c:v>0</c:v>
                </c:pt>
                <c:pt idx="1155" formatCode="@">
                  <c:v>0</c:v>
                </c:pt>
                <c:pt idx="1156" formatCode="@">
                  <c:v>0</c:v>
                </c:pt>
                <c:pt idx="1157" formatCode="@">
                  <c:v>0</c:v>
                </c:pt>
                <c:pt idx="1158" formatCode="@">
                  <c:v>0</c:v>
                </c:pt>
                <c:pt idx="1159" formatCode="@">
                  <c:v>0</c:v>
                </c:pt>
                <c:pt idx="1160" formatCode="@">
                  <c:v>0</c:v>
                </c:pt>
                <c:pt idx="1161" formatCode="@">
                  <c:v>0</c:v>
                </c:pt>
                <c:pt idx="1162" formatCode="@">
                  <c:v>0</c:v>
                </c:pt>
                <c:pt idx="1163" formatCode="@">
                  <c:v>0</c:v>
                </c:pt>
                <c:pt idx="1164" formatCode="@">
                  <c:v>0</c:v>
                </c:pt>
                <c:pt idx="1165" formatCode="@">
                  <c:v>0</c:v>
                </c:pt>
                <c:pt idx="1166" formatCode="@">
                  <c:v>0</c:v>
                </c:pt>
                <c:pt idx="1167" formatCode="@">
                  <c:v>0</c:v>
                </c:pt>
                <c:pt idx="1168" formatCode="@">
                  <c:v>0</c:v>
                </c:pt>
                <c:pt idx="1169" formatCode="@">
                  <c:v>0</c:v>
                </c:pt>
                <c:pt idx="1170" formatCode="@">
                  <c:v>0</c:v>
                </c:pt>
                <c:pt idx="1171" formatCode="@">
                  <c:v>0</c:v>
                </c:pt>
                <c:pt idx="1172" formatCode="@">
                  <c:v>0</c:v>
                </c:pt>
                <c:pt idx="1173" formatCode="@">
                  <c:v>0</c:v>
                </c:pt>
                <c:pt idx="1174" formatCode="@">
                  <c:v>0</c:v>
                </c:pt>
                <c:pt idx="1175" formatCode="@">
                  <c:v>0</c:v>
                </c:pt>
                <c:pt idx="1176" formatCode="@">
                  <c:v>0</c:v>
                </c:pt>
                <c:pt idx="1177" formatCode="@">
                  <c:v>0</c:v>
                </c:pt>
                <c:pt idx="1178" formatCode="@">
                  <c:v>0</c:v>
                </c:pt>
                <c:pt idx="1179" formatCode="@">
                  <c:v>0</c:v>
                </c:pt>
                <c:pt idx="1180" formatCode="@">
                  <c:v>0</c:v>
                </c:pt>
                <c:pt idx="1181" formatCode="@">
                  <c:v>0</c:v>
                </c:pt>
                <c:pt idx="1182" formatCode="@">
                  <c:v>0</c:v>
                </c:pt>
                <c:pt idx="1183" formatCode="@">
                  <c:v>0</c:v>
                </c:pt>
                <c:pt idx="1184" formatCode="@">
                  <c:v>0</c:v>
                </c:pt>
                <c:pt idx="1185" formatCode="@">
                  <c:v>0</c:v>
                </c:pt>
                <c:pt idx="1186" formatCode="@">
                  <c:v>0</c:v>
                </c:pt>
                <c:pt idx="1187" formatCode="@">
                  <c:v>0</c:v>
                </c:pt>
                <c:pt idx="1188" formatCode="@">
                  <c:v>0</c:v>
                </c:pt>
                <c:pt idx="1189" formatCode="@">
                  <c:v>0</c:v>
                </c:pt>
                <c:pt idx="1190" formatCode="@">
                  <c:v>0</c:v>
                </c:pt>
                <c:pt idx="1191" formatCode="@">
                  <c:v>0</c:v>
                </c:pt>
                <c:pt idx="1192" formatCode="@">
                  <c:v>0</c:v>
                </c:pt>
                <c:pt idx="1193" formatCode="@">
                  <c:v>0</c:v>
                </c:pt>
                <c:pt idx="1194" formatCode="@">
                  <c:v>0</c:v>
                </c:pt>
                <c:pt idx="1195" formatCode="@">
                  <c:v>0</c:v>
                </c:pt>
                <c:pt idx="1196" formatCode="@">
                  <c:v>0</c:v>
                </c:pt>
                <c:pt idx="1197" formatCode="@">
                  <c:v>0</c:v>
                </c:pt>
                <c:pt idx="1198" formatCode="@">
                  <c:v>0</c:v>
                </c:pt>
                <c:pt idx="1199" formatCode="@">
                  <c:v>0</c:v>
                </c:pt>
                <c:pt idx="1200" formatCode="@">
                  <c:v>0</c:v>
                </c:pt>
                <c:pt idx="1201" formatCode="@">
                  <c:v>0</c:v>
                </c:pt>
                <c:pt idx="1202" formatCode="@">
                  <c:v>0</c:v>
                </c:pt>
                <c:pt idx="1203" formatCode="@">
                  <c:v>0</c:v>
                </c:pt>
                <c:pt idx="1204" formatCode="@">
                  <c:v>0</c:v>
                </c:pt>
                <c:pt idx="1205" formatCode="@">
                  <c:v>0</c:v>
                </c:pt>
                <c:pt idx="1206" formatCode="@">
                  <c:v>0</c:v>
                </c:pt>
                <c:pt idx="1207" formatCode="@">
                  <c:v>0</c:v>
                </c:pt>
                <c:pt idx="1208" formatCode="@">
                  <c:v>0</c:v>
                </c:pt>
                <c:pt idx="1209" formatCode="@">
                  <c:v>0</c:v>
                </c:pt>
                <c:pt idx="1210" formatCode="@">
                  <c:v>0</c:v>
                </c:pt>
                <c:pt idx="1211" formatCode="@">
                  <c:v>0</c:v>
                </c:pt>
                <c:pt idx="1212" formatCode="@">
                  <c:v>0</c:v>
                </c:pt>
                <c:pt idx="1213" formatCode="@">
                  <c:v>0</c:v>
                </c:pt>
                <c:pt idx="1214" formatCode="@">
                  <c:v>0</c:v>
                </c:pt>
                <c:pt idx="1215" formatCode="@">
                  <c:v>0</c:v>
                </c:pt>
                <c:pt idx="1216" formatCode="@">
                  <c:v>0</c:v>
                </c:pt>
                <c:pt idx="1217" formatCode="@">
                  <c:v>0</c:v>
                </c:pt>
                <c:pt idx="1218" formatCode="@">
                  <c:v>0</c:v>
                </c:pt>
                <c:pt idx="1219" formatCode="@">
                  <c:v>0</c:v>
                </c:pt>
                <c:pt idx="1220" formatCode="@">
                  <c:v>0</c:v>
                </c:pt>
                <c:pt idx="1221" formatCode="@">
                  <c:v>0</c:v>
                </c:pt>
                <c:pt idx="1222" formatCode="@">
                  <c:v>0</c:v>
                </c:pt>
                <c:pt idx="1223" formatCode="@">
                  <c:v>0</c:v>
                </c:pt>
                <c:pt idx="1224" formatCode="@">
                  <c:v>0</c:v>
                </c:pt>
                <c:pt idx="1225" formatCode="@">
                  <c:v>0</c:v>
                </c:pt>
                <c:pt idx="1226" formatCode="@">
                  <c:v>0</c:v>
                </c:pt>
                <c:pt idx="1227" formatCode="@">
                  <c:v>0</c:v>
                </c:pt>
              </c:numCache>
            </c:numRef>
          </c:val>
        </c:ser>
        <c:ser>
          <c:idx val="9"/>
          <c:order val="9"/>
          <c:val>
            <c:numRef>
              <c:f>Sheet1!$J$1:$J$1228</c:f>
              <c:numCache>
                <c:formatCode>General</c:formatCode>
                <c:ptCount val="1228"/>
                <c:pt idx="5" formatCode="[$-5000445]0">
                  <c:v>10</c:v>
                </c:pt>
                <c:pt idx="6">
                  <c:v>0</c:v>
                </c:pt>
                <c:pt idx="7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1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@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  <c:pt idx="106" formatCode="@">
                  <c:v>0</c:v>
                </c:pt>
                <c:pt idx="107" formatCode="@">
                  <c:v>0</c:v>
                </c:pt>
                <c:pt idx="108" formatCode="@">
                  <c:v>0</c:v>
                </c:pt>
                <c:pt idx="109" formatCode="@">
                  <c:v>0</c:v>
                </c:pt>
                <c:pt idx="110" formatCode="@">
                  <c:v>0</c:v>
                </c:pt>
                <c:pt idx="111" formatCode="@">
                  <c:v>0</c:v>
                </c:pt>
                <c:pt idx="112" formatCode="@">
                  <c:v>0</c:v>
                </c:pt>
                <c:pt idx="113" formatCode="@">
                  <c:v>0</c:v>
                </c:pt>
                <c:pt idx="114" formatCode="@">
                  <c:v>0</c:v>
                </c:pt>
                <c:pt idx="115" formatCode="@">
                  <c:v>0</c:v>
                </c:pt>
                <c:pt idx="116" formatCode="@">
                  <c:v>0</c:v>
                </c:pt>
                <c:pt idx="117" formatCode="@">
                  <c:v>0</c:v>
                </c:pt>
                <c:pt idx="118" formatCode="@">
                  <c:v>0</c:v>
                </c:pt>
                <c:pt idx="119" formatCode="@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0" formatCode="@">
                  <c:v>0</c:v>
                </c:pt>
                <c:pt idx="132" formatCode="@">
                  <c:v>0</c:v>
                </c:pt>
                <c:pt idx="133" formatCode="@">
                  <c:v>0</c:v>
                </c:pt>
                <c:pt idx="134" formatCode="@">
                  <c:v>0</c:v>
                </c:pt>
                <c:pt idx="135" formatCode="@">
                  <c:v>0</c:v>
                </c:pt>
                <c:pt idx="136" formatCode="@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8" formatCode="@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7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5" formatCode="@">
                  <c:v>0</c:v>
                </c:pt>
                <c:pt idx="196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 formatCode="@">
                  <c:v>0</c:v>
                </c:pt>
                <c:pt idx="203" formatCode="@">
                  <c:v>0</c:v>
                </c:pt>
                <c:pt idx="204" formatCode="@">
                  <c:v>0</c:v>
                </c:pt>
                <c:pt idx="205" formatCode="@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 formatCode="@">
                  <c:v>0</c:v>
                </c:pt>
                <c:pt idx="214" formatCode="@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 formatCode="@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 formatCode="@">
                  <c:v>0</c:v>
                </c:pt>
                <c:pt idx="238" formatCode="@">
                  <c:v>0</c:v>
                </c:pt>
                <c:pt idx="239" formatCode="@">
                  <c:v>0</c:v>
                </c:pt>
                <c:pt idx="240" formatCode="@">
                  <c:v>0</c:v>
                </c:pt>
                <c:pt idx="241" formatCode="@">
                  <c:v>0</c:v>
                </c:pt>
                <c:pt idx="242" formatCode="@">
                  <c:v>0</c:v>
                </c:pt>
                <c:pt idx="243" formatCode="@">
                  <c:v>0</c:v>
                </c:pt>
                <c:pt idx="245" formatCode="@">
                  <c:v>0</c:v>
                </c:pt>
                <c:pt idx="246" formatCode="@">
                  <c:v>0</c:v>
                </c:pt>
                <c:pt idx="247" formatCode="@">
                  <c:v>0</c:v>
                </c:pt>
                <c:pt idx="248" formatCode="@">
                  <c:v>0</c:v>
                </c:pt>
                <c:pt idx="249" formatCode="@">
                  <c:v>0</c:v>
                </c:pt>
                <c:pt idx="250" formatCode="@">
                  <c:v>0</c:v>
                </c:pt>
                <c:pt idx="251" formatCode="@">
                  <c:v>0</c:v>
                </c:pt>
                <c:pt idx="252" formatCode="@">
                  <c:v>0</c:v>
                </c:pt>
                <c:pt idx="253" formatCode="@">
                  <c:v>0</c:v>
                </c:pt>
                <c:pt idx="254" formatCode="@">
                  <c:v>0</c:v>
                </c:pt>
                <c:pt idx="255" formatCode="@">
                  <c:v>0</c:v>
                </c:pt>
                <c:pt idx="256" formatCode="@">
                  <c:v>0</c:v>
                </c:pt>
                <c:pt idx="257" formatCode="@">
                  <c:v>0</c:v>
                </c:pt>
                <c:pt idx="258" formatCode="@">
                  <c:v>0</c:v>
                </c:pt>
                <c:pt idx="259" formatCode="@">
                  <c:v>0</c:v>
                </c:pt>
                <c:pt idx="260" formatCode="@">
                  <c:v>0</c:v>
                </c:pt>
                <c:pt idx="261" formatCode="@">
                  <c:v>0</c:v>
                </c:pt>
                <c:pt idx="262" formatCode="@">
                  <c:v>0</c:v>
                </c:pt>
                <c:pt idx="263" formatCode="@">
                  <c:v>0</c:v>
                </c:pt>
                <c:pt idx="264" formatCode="@">
                  <c:v>0</c:v>
                </c:pt>
                <c:pt idx="265" formatCode="@">
                  <c:v>0</c:v>
                </c:pt>
                <c:pt idx="266" formatCode="@">
                  <c:v>0</c:v>
                </c:pt>
                <c:pt idx="267" formatCode="@">
                  <c:v>0</c:v>
                </c:pt>
                <c:pt idx="268" formatCode="@">
                  <c:v>0</c:v>
                </c:pt>
                <c:pt idx="269" formatCode="@">
                  <c:v>0</c:v>
                </c:pt>
                <c:pt idx="270" formatCode="@">
                  <c:v>0</c:v>
                </c:pt>
                <c:pt idx="271" formatCode="@">
                  <c:v>0</c:v>
                </c:pt>
                <c:pt idx="272" formatCode="@">
                  <c:v>0</c:v>
                </c:pt>
                <c:pt idx="273" formatCode="@">
                  <c:v>0</c:v>
                </c:pt>
                <c:pt idx="274" formatCode="@">
                  <c:v>0</c:v>
                </c:pt>
                <c:pt idx="275" formatCode="@">
                  <c:v>0</c:v>
                </c:pt>
                <c:pt idx="276" formatCode="@">
                  <c:v>0</c:v>
                </c:pt>
                <c:pt idx="277" formatCode="@">
                  <c:v>0</c:v>
                </c:pt>
                <c:pt idx="278" formatCode="@">
                  <c:v>0</c:v>
                </c:pt>
                <c:pt idx="279" formatCode="@">
                  <c:v>0</c:v>
                </c:pt>
                <c:pt idx="280" formatCode="@">
                  <c:v>0</c:v>
                </c:pt>
                <c:pt idx="281" formatCode="@">
                  <c:v>0</c:v>
                </c:pt>
                <c:pt idx="282" formatCode="@">
                  <c:v>0</c:v>
                </c:pt>
                <c:pt idx="283" formatCode="@">
                  <c:v>0</c:v>
                </c:pt>
                <c:pt idx="284" formatCode="@">
                  <c:v>0</c:v>
                </c:pt>
                <c:pt idx="285" formatCode="@">
                  <c:v>0</c:v>
                </c:pt>
                <c:pt idx="286" formatCode="@">
                  <c:v>0</c:v>
                </c:pt>
                <c:pt idx="287" formatCode="@">
                  <c:v>0</c:v>
                </c:pt>
                <c:pt idx="288" formatCode="@">
                  <c:v>0</c:v>
                </c:pt>
                <c:pt idx="289" formatCode="@">
                  <c:v>0</c:v>
                </c:pt>
                <c:pt idx="290" formatCode="@">
                  <c:v>0</c:v>
                </c:pt>
                <c:pt idx="291" formatCode="@">
                  <c:v>0</c:v>
                </c:pt>
                <c:pt idx="298" formatCode="@">
                  <c:v>0</c:v>
                </c:pt>
                <c:pt idx="299" formatCode="@">
                  <c:v>0</c:v>
                </c:pt>
                <c:pt idx="300" formatCode="@">
                  <c:v>0</c:v>
                </c:pt>
                <c:pt idx="301" formatCode="@">
                  <c:v>0</c:v>
                </c:pt>
                <c:pt idx="302" formatCode="@">
                  <c:v>0</c:v>
                </c:pt>
                <c:pt idx="303" formatCode="@">
                  <c:v>0</c:v>
                </c:pt>
                <c:pt idx="304" formatCode="@">
                  <c:v>0</c:v>
                </c:pt>
                <c:pt idx="305" formatCode="@">
                  <c:v>0</c:v>
                </c:pt>
                <c:pt idx="306" formatCode="@">
                  <c:v>0</c:v>
                </c:pt>
                <c:pt idx="307" formatCode="@">
                  <c:v>0</c:v>
                </c:pt>
                <c:pt idx="308" formatCode="@">
                  <c:v>0</c:v>
                </c:pt>
                <c:pt idx="310" formatCode="@">
                  <c:v>0</c:v>
                </c:pt>
                <c:pt idx="311" formatCode="@">
                  <c:v>0</c:v>
                </c:pt>
                <c:pt idx="312" formatCode="@">
                  <c:v>0</c:v>
                </c:pt>
                <c:pt idx="313" formatCode="@">
                  <c:v>0</c:v>
                </c:pt>
                <c:pt idx="314" formatCode="@">
                  <c:v>0</c:v>
                </c:pt>
                <c:pt idx="315" formatCode="@">
                  <c:v>0</c:v>
                </c:pt>
                <c:pt idx="316" formatCode="@">
                  <c:v>0</c:v>
                </c:pt>
                <c:pt idx="317" formatCode="@">
                  <c:v>0</c:v>
                </c:pt>
                <c:pt idx="318" formatCode="@">
                  <c:v>0</c:v>
                </c:pt>
                <c:pt idx="319" formatCode="@">
                  <c:v>0</c:v>
                </c:pt>
                <c:pt idx="320" formatCode="@">
                  <c:v>0</c:v>
                </c:pt>
                <c:pt idx="321" formatCode="@">
                  <c:v>0</c:v>
                </c:pt>
                <c:pt idx="322" formatCode="@">
                  <c:v>0</c:v>
                </c:pt>
                <c:pt idx="323" formatCode="@">
                  <c:v>0</c:v>
                </c:pt>
                <c:pt idx="324" formatCode="@">
                  <c:v>0</c:v>
                </c:pt>
                <c:pt idx="325" formatCode="@">
                  <c:v>0</c:v>
                </c:pt>
                <c:pt idx="326" formatCode="@">
                  <c:v>0</c:v>
                </c:pt>
                <c:pt idx="327" formatCode="@">
                  <c:v>0</c:v>
                </c:pt>
                <c:pt idx="328" formatCode="@">
                  <c:v>0</c:v>
                </c:pt>
                <c:pt idx="329" formatCode="@">
                  <c:v>0</c:v>
                </c:pt>
                <c:pt idx="330" formatCode="@">
                  <c:v>0</c:v>
                </c:pt>
                <c:pt idx="331" formatCode="@">
                  <c:v>0</c:v>
                </c:pt>
                <c:pt idx="332" formatCode="@">
                  <c:v>0</c:v>
                </c:pt>
                <c:pt idx="333" formatCode="@">
                  <c:v>0</c:v>
                </c:pt>
                <c:pt idx="334" formatCode="@">
                  <c:v>0</c:v>
                </c:pt>
                <c:pt idx="335" formatCode="@">
                  <c:v>0</c:v>
                </c:pt>
                <c:pt idx="336" formatCode="@">
                  <c:v>0</c:v>
                </c:pt>
                <c:pt idx="337" formatCode="@">
                  <c:v>0</c:v>
                </c:pt>
                <c:pt idx="338" formatCode="@">
                  <c:v>0</c:v>
                </c:pt>
                <c:pt idx="339" formatCode="@">
                  <c:v>0</c:v>
                </c:pt>
                <c:pt idx="340" formatCode="@">
                  <c:v>0</c:v>
                </c:pt>
                <c:pt idx="341" formatCode="@">
                  <c:v>0</c:v>
                </c:pt>
                <c:pt idx="342" formatCode="@">
                  <c:v>0</c:v>
                </c:pt>
                <c:pt idx="343" formatCode="@">
                  <c:v>0</c:v>
                </c:pt>
                <c:pt idx="344" formatCode="@">
                  <c:v>0</c:v>
                </c:pt>
                <c:pt idx="345" formatCode="@">
                  <c:v>0</c:v>
                </c:pt>
                <c:pt idx="346" formatCode="@">
                  <c:v>0</c:v>
                </c:pt>
                <c:pt idx="347" formatCode="@">
                  <c:v>0</c:v>
                </c:pt>
                <c:pt idx="348" formatCode="@">
                  <c:v>0</c:v>
                </c:pt>
                <c:pt idx="349" formatCode="@">
                  <c:v>0</c:v>
                </c:pt>
                <c:pt idx="350" formatCode="@">
                  <c:v>0</c:v>
                </c:pt>
                <c:pt idx="351" formatCode="@">
                  <c:v>0</c:v>
                </c:pt>
                <c:pt idx="352" formatCode="@">
                  <c:v>0</c:v>
                </c:pt>
                <c:pt idx="353" formatCode="@">
                  <c:v>0</c:v>
                </c:pt>
                <c:pt idx="354" formatCode="@">
                  <c:v>0</c:v>
                </c:pt>
                <c:pt idx="355" formatCode="@">
                  <c:v>0</c:v>
                </c:pt>
                <c:pt idx="356" formatCode="@">
                  <c:v>0</c:v>
                </c:pt>
                <c:pt idx="357" formatCode="@">
                  <c:v>0</c:v>
                </c:pt>
                <c:pt idx="358" formatCode="@">
                  <c:v>0</c:v>
                </c:pt>
                <c:pt idx="359" formatCode="@">
                  <c:v>0</c:v>
                </c:pt>
                <c:pt idx="360" formatCode="@">
                  <c:v>0</c:v>
                </c:pt>
                <c:pt idx="361" formatCode="@">
                  <c:v>0</c:v>
                </c:pt>
                <c:pt idx="363" formatCode="@">
                  <c:v>0</c:v>
                </c:pt>
                <c:pt idx="364" formatCode="@">
                  <c:v>0</c:v>
                </c:pt>
                <c:pt idx="365" formatCode="@">
                  <c:v>0</c:v>
                </c:pt>
                <c:pt idx="366" formatCode="@">
                  <c:v>0</c:v>
                </c:pt>
                <c:pt idx="367" formatCode="@">
                  <c:v>0</c:v>
                </c:pt>
                <c:pt idx="368" formatCode="@">
                  <c:v>0</c:v>
                </c:pt>
                <c:pt idx="369" formatCode="@">
                  <c:v>0</c:v>
                </c:pt>
                <c:pt idx="370" formatCode="@">
                  <c:v>0</c:v>
                </c:pt>
                <c:pt idx="371" formatCode="@">
                  <c:v>0</c:v>
                </c:pt>
                <c:pt idx="372" formatCode="@">
                  <c:v>0</c:v>
                </c:pt>
                <c:pt idx="373" formatCode="@">
                  <c:v>0</c:v>
                </c:pt>
                <c:pt idx="374" formatCode="@">
                  <c:v>0</c:v>
                </c:pt>
                <c:pt idx="375" formatCode="@">
                  <c:v>0</c:v>
                </c:pt>
                <c:pt idx="376" formatCode="@">
                  <c:v>0</c:v>
                </c:pt>
                <c:pt idx="377" formatCode="@">
                  <c:v>0</c:v>
                </c:pt>
                <c:pt idx="378" formatCode="@">
                  <c:v>0</c:v>
                </c:pt>
                <c:pt idx="379" formatCode="@">
                  <c:v>0</c:v>
                </c:pt>
                <c:pt idx="381" formatCode="@">
                  <c:v>0</c:v>
                </c:pt>
                <c:pt idx="382" formatCode="@">
                  <c:v>0</c:v>
                </c:pt>
                <c:pt idx="383" formatCode="@">
                  <c:v>0</c:v>
                </c:pt>
                <c:pt idx="384" formatCode="@">
                  <c:v>0</c:v>
                </c:pt>
                <c:pt idx="385" formatCode="@">
                  <c:v>0</c:v>
                </c:pt>
                <c:pt idx="386" formatCode="@">
                  <c:v>0</c:v>
                </c:pt>
                <c:pt idx="387" formatCode="@">
                  <c:v>0</c:v>
                </c:pt>
                <c:pt idx="388" formatCode="@">
                  <c:v>0</c:v>
                </c:pt>
                <c:pt idx="390" formatCode="@">
                  <c:v>0</c:v>
                </c:pt>
                <c:pt idx="391" formatCode="@">
                  <c:v>0</c:v>
                </c:pt>
                <c:pt idx="392" formatCode="@">
                  <c:v>0</c:v>
                </c:pt>
                <c:pt idx="394" formatCode="@">
                  <c:v>0</c:v>
                </c:pt>
                <c:pt idx="395" formatCode="@">
                  <c:v>0</c:v>
                </c:pt>
                <c:pt idx="396" formatCode="@">
                  <c:v>0</c:v>
                </c:pt>
                <c:pt idx="397" formatCode="@">
                  <c:v>0</c:v>
                </c:pt>
                <c:pt idx="398" formatCode="@">
                  <c:v>0</c:v>
                </c:pt>
                <c:pt idx="399" formatCode="@">
                  <c:v>0</c:v>
                </c:pt>
                <c:pt idx="400" formatCode="@">
                  <c:v>0</c:v>
                </c:pt>
                <c:pt idx="401" formatCode="@">
                  <c:v>0</c:v>
                </c:pt>
                <c:pt idx="402" formatCode="@">
                  <c:v>0</c:v>
                </c:pt>
                <c:pt idx="403" formatCode="@">
                  <c:v>0</c:v>
                </c:pt>
                <c:pt idx="404" formatCode="@">
                  <c:v>0</c:v>
                </c:pt>
                <c:pt idx="405" formatCode="@">
                  <c:v>0</c:v>
                </c:pt>
                <c:pt idx="406" formatCode="@">
                  <c:v>0</c:v>
                </c:pt>
                <c:pt idx="407" formatCode="@">
                  <c:v>0</c:v>
                </c:pt>
                <c:pt idx="408" formatCode="@">
                  <c:v>0</c:v>
                </c:pt>
                <c:pt idx="409" formatCode="@">
                  <c:v>0</c:v>
                </c:pt>
                <c:pt idx="410" formatCode="@">
                  <c:v>0</c:v>
                </c:pt>
                <c:pt idx="411" formatCode="@">
                  <c:v>0</c:v>
                </c:pt>
                <c:pt idx="412" formatCode="@">
                  <c:v>0</c:v>
                </c:pt>
                <c:pt idx="413" formatCode="@">
                  <c:v>0</c:v>
                </c:pt>
                <c:pt idx="414" formatCode="@">
                  <c:v>0</c:v>
                </c:pt>
                <c:pt idx="415" formatCode="@">
                  <c:v>0</c:v>
                </c:pt>
                <c:pt idx="416" formatCode="@">
                  <c:v>0</c:v>
                </c:pt>
                <c:pt idx="417" formatCode="@">
                  <c:v>0</c:v>
                </c:pt>
                <c:pt idx="418" formatCode="@">
                  <c:v>0</c:v>
                </c:pt>
                <c:pt idx="419" formatCode="@">
                  <c:v>0</c:v>
                </c:pt>
                <c:pt idx="420" formatCode="@">
                  <c:v>0</c:v>
                </c:pt>
                <c:pt idx="421" formatCode="@">
                  <c:v>0</c:v>
                </c:pt>
                <c:pt idx="423" formatCode="@">
                  <c:v>0</c:v>
                </c:pt>
                <c:pt idx="424" formatCode="@">
                  <c:v>0</c:v>
                </c:pt>
                <c:pt idx="425" formatCode="@">
                  <c:v>0</c:v>
                </c:pt>
                <c:pt idx="426" formatCode="@">
                  <c:v>0</c:v>
                </c:pt>
                <c:pt idx="427" formatCode="@">
                  <c:v>0</c:v>
                </c:pt>
                <c:pt idx="428" formatCode="@">
                  <c:v>0</c:v>
                </c:pt>
                <c:pt idx="429" formatCode="@">
                  <c:v>0</c:v>
                </c:pt>
                <c:pt idx="430" formatCode="@">
                  <c:v>0</c:v>
                </c:pt>
                <c:pt idx="431" formatCode="@">
                  <c:v>0</c:v>
                </c:pt>
                <c:pt idx="432" formatCode="@">
                  <c:v>0</c:v>
                </c:pt>
                <c:pt idx="433" formatCode="@">
                  <c:v>0</c:v>
                </c:pt>
                <c:pt idx="434" formatCode="@">
                  <c:v>0</c:v>
                </c:pt>
                <c:pt idx="435" formatCode="@">
                  <c:v>0</c:v>
                </c:pt>
                <c:pt idx="436" formatCode="@">
                  <c:v>0</c:v>
                </c:pt>
                <c:pt idx="437" formatCode="@">
                  <c:v>0</c:v>
                </c:pt>
                <c:pt idx="438" formatCode="@">
                  <c:v>0</c:v>
                </c:pt>
                <c:pt idx="439" formatCode="@">
                  <c:v>0</c:v>
                </c:pt>
                <c:pt idx="440" formatCode="@">
                  <c:v>0</c:v>
                </c:pt>
                <c:pt idx="441" formatCode="@">
                  <c:v>0</c:v>
                </c:pt>
                <c:pt idx="442" formatCode="@">
                  <c:v>0</c:v>
                </c:pt>
                <c:pt idx="443" formatCode="@">
                  <c:v>0</c:v>
                </c:pt>
                <c:pt idx="444" formatCode="@">
                  <c:v>0</c:v>
                </c:pt>
                <c:pt idx="445" formatCode="@">
                  <c:v>0</c:v>
                </c:pt>
                <c:pt idx="447" formatCode="@">
                  <c:v>0</c:v>
                </c:pt>
                <c:pt idx="448" formatCode="@">
                  <c:v>0</c:v>
                </c:pt>
                <c:pt idx="450" formatCode="@">
                  <c:v>0</c:v>
                </c:pt>
                <c:pt idx="451" formatCode="@">
                  <c:v>0</c:v>
                </c:pt>
                <c:pt idx="452" formatCode="@">
                  <c:v>0</c:v>
                </c:pt>
                <c:pt idx="454" formatCode="@">
                  <c:v>0</c:v>
                </c:pt>
                <c:pt idx="456" formatCode="@">
                  <c:v>0</c:v>
                </c:pt>
                <c:pt idx="457" formatCode="@">
                  <c:v>0</c:v>
                </c:pt>
                <c:pt idx="458" formatCode="@">
                  <c:v>0</c:v>
                </c:pt>
                <c:pt idx="459" formatCode="@">
                  <c:v>0</c:v>
                </c:pt>
                <c:pt idx="460" formatCode="@">
                  <c:v>0</c:v>
                </c:pt>
                <c:pt idx="461" formatCode="@">
                  <c:v>0</c:v>
                </c:pt>
                <c:pt idx="462" formatCode="@">
                  <c:v>0</c:v>
                </c:pt>
                <c:pt idx="463" formatCode="@">
                  <c:v>0</c:v>
                </c:pt>
                <c:pt idx="464" formatCode="@">
                  <c:v>0</c:v>
                </c:pt>
                <c:pt idx="465" formatCode="@">
                  <c:v>0</c:v>
                </c:pt>
                <c:pt idx="466" formatCode="@">
                  <c:v>0</c:v>
                </c:pt>
                <c:pt idx="467" formatCode="@">
                  <c:v>0</c:v>
                </c:pt>
                <c:pt idx="468" formatCode="@">
                  <c:v>0</c:v>
                </c:pt>
                <c:pt idx="469" formatCode="@">
                  <c:v>0</c:v>
                </c:pt>
                <c:pt idx="470" formatCode="@">
                  <c:v>0</c:v>
                </c:pt>
                <c:pt idx="472" formatCode="@">
                  <c:v>0</c:v>
                </c:pt>
                <c:pt idx="473" formatCode="@">
                  <c:v>0</c:v>
                </c:pt>
                <c:pt idx="474" formatCode="@">
                  <c:v>0</c:v>
                </c:pt>
                <c:pt idx="475" formatCode="@">
                  <c:v>0</c:v>
                </c:pt>
                <c:pt idx="476" formatCode="@">
                  <c:v>0</c:v>
                </c:pt>
                <c:pt idx="477" formatCode="@">
                  <c:v>0</c:v>
                </c:pt>
                <c:pt idx="478" formatCode="@">
                  <c:v>0</c:v>
                </c:pt>
                <c:pt idx="479" formatCode="@">
                  <c:v>0</c:v>
                </c:pt>
                <c:pt idx="480" formatCode="@">
                  <c:v>0</c:v>
                </c:pt>
                <c:pt idx="481" formatCode="@">
                  <c:v>0</c:v>
                </c:pt>
                <c:pt idx="482" formatCode="@">
                  <c:v>0</c:v>
                </c:pt>
                <c:pt idx="483" formatCode="@">
                  <c:v>0</c:v>
                </c:pt>
                <c:pt idx="484" formatCode="@">
                  <c:v>0</c:v>
                </c:pt>
                <c:pt idx="485" formatCode="@">
                  <c:v>0</c:v>
                </c:pt>
                <c:pt idx="486" formatCode="@">
                  <c:v>0</c:v>
                </c:pt>
                <c:pt idx="487" formatCode="@">
                  <c:v>0</c:v>
                </c:pt>
                <c:pt idx="488" formatCode="@">
                  <c:v>0</c:v>
                </c:pt>
                <c:pt idx="489" formatCode="@">
                  <c:v>0</c:v>
                </c:pt>
                <c:pt idx="490" formatCode="@">
                  <c:v>0</c:v>
                </c:pt>
                <c:pt idx="492" formatCode="@">
                  <c:v>0</c:v>
                </c:pt>
                <c:pt idx="493" formatCode="@">
                  <c:v>0</c:v>
                </c:pt>
                <c:pt idx="494" formatCode="@">
                  <c:v>0</c:v>
                </c:pt>
                <c:pt idx="495" formatCode="@">
                  <c:v>0</c:v>
                </c:pt>
                <c:pt idx="496" formatCode="@">
                  <c:v>0</c:v>
                </c:pt>
                <c:pt idx="497" formatCode="@">
                  <c:v>0</c:v>
                </c:pt>
                <c:pt idx="498" formatCode="@">
                  <c:v>0</c:v>
                </c:pt>
                <c:pt idx="499" formatCode="@">
                  <c:v>0</c:v>
                </c:pt>
                <c:pt idx="500" formatCode="@">
                  <c:v>0</c:v>
                </c:pt>
                <c:pt idx="501" formatCode="@">
                  <c:v>0</c:v>
                </c:pt>
                <c:pt idx="502" formatCode="@">
                  <c:v>0</c:v>
                </c:pt>
                <c:pt idx="503" formatCode="@">
                  <c:v>0</c:v>
                </c:pt>
                <c:pt idx="505" formatCode="@">
                  <c:v>0</c:v>
                </c:pt>
                <c:pt idx="506" formatCode="@">
                  <c:v>0</c:v>
                </c:pt>
                <c:pt idx="507" formatCode="@">
                  <c:v>0</c:v>
                </c:pt>
                <c:pt idx="508" formatCode="@">
                  <c:v>0</c:v>
                </c:pt>
                <c:pt idx="509" formatCode="@">
                  <c:v>0</c:v>
                </c:pt>
                <c:pt idx="510" formatCode="@">
                  <c:v>0</c:v>
                </c:pt>
                <c:pt idx="512" formatCode="@">
                  <c:v>0</c:v>
                </c:pt>
                <c:pt idx="514" formatCode="@">
                  <c:v>0</c:v>
                </c:pt>
                <c:pt idx="515" formatCode="@">
                  <c:v>0</c:v>
                </c:pt>
                <c:pt idx="516" formatCode="@">
                  <c:v>0</c:v>
                </c:pt>
                <c:pt idx="517" formatCode="@">
                  <c:v>0</c:v>
                </c:pt>
                <c:pt idx="518" formatCode="@">
                  <c:v>0</c:v>
                </c:pt>
                <c:pt idx="519" formatCode="@">
                  <c:v>0</c:v>
                </c:pt>
                <c:pt idx="520" formatCode="@">
                  <c:v>0</c:v>
                </c:pt>
                <c:pt idx="521" formatCode="@">
                  <c:v>0</c:v>
                </c:pt>
                <c:pt idx="522" formatCode="@">
                  <c:v>0</c:v>
                </c:pt>
                <c:pt idx="523" formatCode="@">
                  <c:v>0</c:v>
                </c:pt>
                <c:pt idx="524" formatCode="@">
                  <c:v>0</c:v>
                </c:pt>
                <c:pt idx="525" formatCode="@">
                  <c:v>0</c:v>
                </c:pt>
                <c:pt idx="526" formatCode="@">
                  <c:v>0</c:v>
                </c:pt>
                <c:pt idx="527" formatCode="@">
                  <c:v>0</c:v>
                </c:pt>
                <c:pt idx="528" formatCode="@">
                  <c:v>0</c:v>
                </c:pt>
                <c:pt idx="529" formatCode="@">
                  <c:v>0</c:v>
                </c:pt>
                <c:pt idx="530" formatCode="@">
                  <c:v>0</c:v>
                </c:pt>
                <c:pt idx="531" formatCode="@">
                  <c:v>0</c:v>
                </c:pt>
                <c:pt idx="534" formatCode="@">
                  <c:v>0</c:v>
                </c:pt>
                <c:pt idx="535" formatCode="@">
                  <c:v>0</c:v>
                </c:pt>
                <c:pt idx="536" formatCode="@">
                  <c:v>0</c:v>
                </c:pt>
                <c:pt idx="538" formatCode="@">
                  <c:v>0</c:v>
                </c:pt>
                <c:pt idx="540" formatCode="@">
                  <c:v>0</c:v>
                </c:pt>
                <c:pt idx="542" formatCode="@">
                  <c:v>0</c:v>
                </c:pt>
                <c:pt idx="543" formatCode="@">
                  <c:v>0</c:v>
                </c:pt>
                <c:pt idx="545" formatCode="@">
                  <c:v>0</c:v>
                </c:pt>
                <c:pt idx="546" formatCode="@">
                  <c:v>0</c:v>
                </c:pt>
                <c:pt idx="547" formatCode="@">
                  <c:v>0</c:v>
                </c:pt>
                <c:pt idx="548" formatCode="@">
                  <c:v>0</c:v>
                </c:pt>
                <c:pt idx="549" formatCode="@">
                  <c:v>0</c:v>
                </c:pt>
                <c:pt idx="551" formatCode="@">
                  <c:v>0</c:v>
                </c:pt>
                <c:pt idx="552" formatCode="@">
                  <c:v>0</c:v>
                </c:pt>
                <c:pt idx="553" formatCode="@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7" formatCode="@">
                  <c:v>0</c:v>
                </c:pt>
                <c:pt idx="558" formatCode="@">
                  <c:v>0</c:v>
                </c:pt>
                <c:pt idx="559" formatCode="@">
                  <c:v>0</c:v>
                </c:pt>
                <c:pt idx="561" formatCode="@">
                  <c:v>0</c:v>
                </c:pt>
                <c:pt idx="562" formatCode="@">
                  <c:v>0</c:v>
                </c:pt>
                <c:pt idx="563" formatCode="@">
                  <c:v>0</c:v>
                </c:pt>
                <c:pt idx="564" formatCode="@">
                  <c:v>0</c:v>
                </c:pt>
                <c:pt idx="565" formatCode="@">
                  <c:v>0</c:v>
                </c:pt>
                <c:pt idx="566" formatCode="@">
                  <c:v>0</c:v>
                </c:pt>
                <c:pt idx="567" formatCode="@">
                  <c:v>0</c:v>
                </c:pt>
                <c:pt idx="568" formatCode="@">
                  <c:v>0</c:v>
                </c:pt>
                <c:pt idx="570" formatCode="@">
                  <c:v>0</c:v>
                </c:pt>
                <c:pt idx="571" formatCode="@">
                  <c:v>0</c:v>
                </c:pt>
                <c:pt idx="572" formatCode="@">
                  <c:v>0</c:v>
                </c:pt>
                <c:pt idx="573" formatCode="@">
                  <c:v>0</c:v>
                </c:pt>
                <c:pt idx="574" formatCode="@">
                  <c:v>0</c:v>
                </c:pt>
                <c:pt idx="575" formatCode="@">
                  <c:v>0</c:v>
                </c:pt>
                <c:pt idx="576" formatCode="@">
                  <c:v>0</c:v>
                </c:pt>
                <c:pt idx="577" formatCode="@">
                  <c:v>0</c:v>
                </c:pt>
                <c:pt idx="578" formatCode="@">
                  <c:v>0</c:v>
                </c:pt>
                <c:pt idx="580" formatCode="@">
                  <c:v>0</c:v>
                </c:pt>
                <c:pt idx="581" formatCode="@">
                  <c:v>0</c:v>
                </c:pt>
                <c:pt idx="582" formatCode="@">
                  <c:v>0</c:v>
                </c:pt>
                <c:pt idx="583" formatCode="@">
                  <c:v>0</c:v>
                </c:pt>
                <c:pt idx="584" formatCode="@">
                  <c:v>0</c:v>
                </c:pt>
                <c:pt idx="585" formatCode="@">
                  <c:v>0</c:v>
                </c:pt>
                <c:pt idx="587" formatCode="@">
                  <c:v>0</c:v>
                </c:pt>
                <c:pt idx="588" formatCode="@">
                  <c:v>0</c:v>
                </c:pt>
                <c:pt idx="589" formatCode="@">
                  <c:v>0</c:v>
                </c:pt>
                <c:pt idx="590" formatCode="@">
                  <c:v>0</c:v>
                </c:pt>
                <c:pt idx="591" formatCode="@">
                  <c:v>0</c:v>
                </c:pt>
                <c:pt idx="593" formatCode="@">
                  <c:v>0</c:v>
                </c:pt>
                <c:pt idx="594" formatCode="@">
                  <c:v>0</c:v>
                </c:pt>
                <c:pt idx="595" formatCode="@">
                  <c:v>0</c:v>
                </c:pt>
                <c:pt idx="607" formatCode="@">
                  <c:v>0</c:v>
                </c:pt>
                <c:pt idx="608" formatCode="@">
                  <c:v>0</c:v>
                </c:pt>
                <c:pt idx="609" formatCode="@">
                  <c:v>0</c:v>
                </c:pt>
                <c:pt idx="610" formatCode="@">
                  <c:v>0</c:v>
                </c:pt>
                <c:pt idx="611" formatCode="@">
                  <c:v>0</c:v>
                </c:pt>
                <c:pt idx="612" formatCode="@">
                  <c:v>0</c:v>
                </c:pt>
                <c:pt idx="613" formatCode="@">
                  <c:v>0</c:v>
                </c:pt>
                <c:pt idx="614" formatCode="@">
                  <c:v>0</c:v>
                </c:pt>
                <c:pt idx="615" formatCode="@">
                  <c:v>0</c:v>
                </c:pt>
                <c:pt idx="616" formatCode="@">
                  <c:v>0</c:v>
                </c:pt>
                <c:pt idx="617" formatCode="@">
                  <c:v>0</c:v>
                </c:pt>
                <c:pt idx="618" formatCode="@">
                  <c:v>0</c:v>
                </c:pt>
                <c:pt idx="619" formatCode="@">
                  <c:v>0</c:v>
                </c:pt>
                <c:pt idx="620" formatCode="@">
                  <c:v>0</c:v>
                </c:pt>
                <c:pt idx="621" formatCode="@">
                  <c:v>0</c:v>
                </c:pt>
                <c:pt idx="622" formatCode="@">
                  <c:v>0</c:v>
                </c:pt>
                <c:pt idx="623" formatCode="@">
                  <c:v>0</c:v>
                </c:pt>
                <c:pt idx="624" formatCode="@">
                  <c:v>0</c:v>
                </c:pt>
                <c:pt idx="625" formatCode="@">
                  <c:v>0</c:v>
                </c:pt>
                <c:pt idx="626" formatCode="@">
                  <c:v>0</c:v>
                </c:pt>
                <c:pt idx="627" formatCode="@">
                  <c:v>0</c:v>
                </c:pt>
                <c:pt idx="628" formatCode="@">
                  <c:v>0</c:v>
                </c:pt>
                <c:pt idx="629" formatCode="@">
                  <c:v>0</c:v>
                </c:pt>
                <c:pt idx="630" formatCode="@">
                  <c:v>0</c:v>
                </c:pt>
                <c:pt idx="631" formatCode="@">
                  <c:v>0</c:v>
                </c:pt>
                <c:pt idx="632" formatCode="@">
                  <c:v>0</c:v>
                </c:pt>
                <c:pt idx="633" formatCode="@">
                  <c:v>0</c:v>
                </c:pt>
                <c:pt idx="634" formatCode="@">
                  <c:v>0</c:v>
                </c:pt>
                <c:pt idx="635" formatCode="@">
                  <c:v>0</c:v>
                </c:pt>
                <c:pt idx="636" formatCode="@">
                  <c:v>0</c:v>
                </c:pt>
                <c:pt idx="637" formatCode="@">
                  <c:v>0</c:v>
                </c:pt>
                <c:pt idx="638" formatCode="@">
                  <c:v>0</c:v>
                </c:pt>
                <c:pt idx="639" formatCode="@">
                  <c:v>0</c:v>
                </c:pt>
                <c:pt idx="640" formatCode="@">
                  <c:v>0</c:v>
                </c:pt>
                <c:pt idx="641" formatCode="@">
                  <c:v>0</c:v>
                </c:pt>
                <c:pt idx="642" formatCode="@">
                  <c:v>0</c:v>
                </c:pt>
                <c:pt idx="643" formatCode="@">
                  <c:v>0</c:v>
                </c:pt>
                <c:pt idx="644" formatCode="@">
                  <c:v>0</c:v>
                </c:pt>
                <c:pt idx="645" formatCode="@">
                  <c:v>0</c:v>
                </c:pt>
                <c:pt idx="646" formatCode="@">
                  <c:v>0</c:v>
                </c:pt>
                <c:pt idx="647" formatCode="@">
                  <c:v>0</c:v>
                </c:pt>
                <c:pt idx="648" formatCode="@">
                  <c:v>0</c:v>
                </c:pt>
                <c:pt idx="649" formatCode="@">
                  <c:v>0</c:v>
                </c:pt>
                <c:pt idx="650" formatCode="@">
                  <c:v>0</c:v>
                </c:pt>
                <c:pt idx="651" formatCode="@">
                  <c:v>0</c:v>
                </c:pt>
                <c:pt idx="652" formatCode="@">
                  <c:v>0</c:v>
                </c:pt>
                <c:pt idx="653" formatCode="@">
                  <c:v>0</c:v>
                </c:pt>
                <c:pt idx="654" formatCode="@">
                  <c:v>0</c:v>
                </c:pt>
                <c:pt idx="655" formatCode="@">
                  <c:v>0</c:v>
                </c:pt>
                <c:pt idx="656" formatCode="@">
                  <c:v>0</c:v>
                </c:pt>
                <c:pt idx="657" formatCode="@">
                  <c:v>0</c:v>
                </c:pt>
                <c:pt idx="658" formatCode="@">
                  <c:v>0</c:v>
                </c:pt>
                <c:pt idx="659" formatCode="@">
                  <c:v>0</c:v>
                </c:pt>
                <c:pt idx="660" formatCode="@">
                  <c:v>0</c:v>
                </c:pt>
                <c:pt idx="661" formatCode="@">
                  <c:v>0</c:v>
                </c:pt>
                <c:pt idx="662" formatCode="@">
                  <c:v>0</c:v>
                </c:pt>
                <c:pt idx="663" formatCode="@">
                  <c:v>0</c:v>
                </c:pt>
                <c:pt idx="664" formatCode="@">
                  <c:v>0</c:v>
                </c:pt>
                <c:pt idx="665" formatCode="@">
                  <c:v>0</c:v>
                </c:pt>
                <c:pt idx="666" formatCode="@">
                  <c:v>0</c:v>
                </c:pt>
                <c:pt idx="667" formatCode="@">
                  <c:v>0</c:v>
                </c:pt>
                <c:pt idx="668" formatCode="@">
                  <c:v>0</c:v>
                </c:pt>
                <c:pt idx="669" formatCode="@">
                  <c:v>0</c:v>
                </c:pt>
                <c:pt idx="670" formatCode="@">
                  <c:v>0</c:v>
                </c:pt>
                <c:pt idx="672" formatCode="@">
                  <c:v>0</c:v>
                </c:pt>
                <c:pt idx="673" formatCode="@">
                  <c:v>0</c:v>
                </c:pt>
                <c:pt idx="674" formatCode="@">
                  <c:v>0</c:v>
                </c:pt>
                <c:pt idx="675" formatCode="@">
                  <c:v>0</c:v>
                </c:pt>
                <c:pt idx="676" formatCode="@">
                  <c:v>0</c:v>
                </c:pt>
                <c:pt idx="677" formatCode="@">
                  <c:v>0</c:v>
                </c:pt>
                <c:pt idx="678" formatCode="@">
                  <c:v>0</c:v>
                </c:pt>
                <c:pt idx="679" formatCode="@">
                  <c:v>0</c:v>
                </c:pt>
                <c:pt idx="680" formatCode="@">
                  <c:v>0</c:v>
                </c:pt>
                <c:pt idx="681" formatCode="@">
                  <c:v>0</c:v>
                </c:pt>
                <c:pt idx="682" formatCode="@">
                  <c:v>0</c:v>
                </c:pt>
                <c:pt idx="683" formatCode="@">
                  <c:v>0</c:v>
                </c:pt>
                <c:pt idx="684" formatCode="@">
                  <c:v>0</c:v>
                </c:pt>
                <c:pt idx="685" formatCode="@">
                  <c:v>0</c:v>
                </c:pt>
                <c:pt idx="686" formatCode="@">
                  <c:v>0</c:v>
                </c:pt>
                <c:pt idx="687" formatCode="@">
                  <c:v>0</c:v>
                </c:pt>
                <c:pt idx="688" formatCode="@">
                  <c:v>0</c:v>
                </c:pt>
                <c:pt idx="690" formatCode="@">
                  <c:v>0</c:v>
                </c:pt>
                <c:pt idx="691" formatCode="@">
                  <c:v>0</c:v>
                </c:pt>
                <c:pt idx="692" formatCode="@">
                  <c:v>0</c:v>
                </c:pt>
                <c:pt idx="693" formatCode="@">
                  <c:v>0</c:v>
                </c:pt>
                <c:pt idx="694" formatCode="@">
                  <c:v>0</c:v>
                </c:pt>
                <c:pt idx="695" formatCode="@">
                  <c:v>0</c:v>
                </c:pt>
                <c:pt idx="696" formatCode="@">
                  <c:v>0</c:v>
                </c:pt>
                <c:pt idx="697" formatCode="@">
                  <c:v>0</c:v>
                </c:pt>
                <c:pt idx="698" formatCode="@">
                  <c:v>0</c:v>
                </c:pt>
                <c:pt idx="699" formatCode="@">
                  <c:v>0</c:v>
                </c:pt>
                <c:pt idx="700" formatCode="@">
                  <c:v>0</c:v>
                </c:pt>
                <c:pt idx="701" formatCode="@">
                  <c:v>0</c:v>
                </c:pt>
                <c:pt idx="702" formatCode="@">
                  <c:v>0</c:v>
                </c:pt>
                <c:pt idx="704" formatCode="@">
                  <c:v>0</c:v>
                </c:pt>
                <c:pt idx="705" formatCode="@">
                  <c:v>0</c:v>
                </c:pt>
                <c:pt idx="706" formatCode="@">
                  <c:v>0</c:v>
                </c:pt>
                <c:pt idx="707" formatCode="@">
                  <c:v>0</c:v>
                </c:pt>
                <c:pt idx="709" formatCode="@">
                  <c:v>0</c:v>
                </c:pt>
                <c:pt idx="710" formatCode="@">
                  <c:v>0</c:v>
                </c:pt>
                <c:pt idx="711" formatCode="@">
                  <c:v>0</c:v>
                </c:pt>
                <c:pt idx="712" formatCode="@">
                  <c:v>0</c:v>
                </c:pt>
                <c:pt idx="713" formatCode="@">
                  <c:v>0</c:v>
                </c:pt>
                <c:pt idx="714" formatCode="@">
                  <c:v>0</c:v>
                </c:pt>
                <c:pt idx="715" formatCode="@">
                  <c:v>0</c:v>
                </c:pt>
                <c:pt idx="716" formatCode="@">
                  <c:v>0</c:v>
                </c:pt>
                <c:pt idx="717" formatCode="@">
                  <c:v>0</c:v>
                </c:pt>
                <c:pt idx="718" formatCode="@">
                  <c:v>0</c:v>
                </c:pt>
                <c:pt idx="719" formatCode="@">
                  <c:v>0</c:v>
                </c:pt>
                <c:pt idx="720" formatCode="@">
                  <c:v>0</c:v>
                </c:pt>
                <c:pt idx="721" formatCode="@">
                  <c:v>0</c:v>
                </c:pt>
                <c:pt idx="722" formatCode="@">
                  <c:v>0</c:v>
                </c:pt>
                <c:pt idx="723" formatCode="@">
                  <c:v>0</c:v>
                </c:pt>
                <c:pt idx="724" formatCode="@">
                  <c:v>0</c:v>
                </c:pt>
                <c:pt idx="725" formatCode="@">
                  <c:v>0</c:v>
                </c:pt>
                <c:pt idx="726" formatCode="@">
                  <c:v>0</c:v>
                </c:pt>
                <c:pt idx="727" formatCode="@">
                  <c:v>0</c:v>
                </c:pt>
                <c:pt idx="728" formatCode="@">
                  <c:v>0</c:v>
                </c:pt>
                <c:pt idx="729" formatCode="@">
                  <c:v>0</c:v>
                </c:pt>
                <c:pt idx="730" formatCode="@">
                  <c:v>0</c:v>
                </c:pt>
                <c:pt idx="732" formatCode="@">
                  <c:v>0</c:v>
                </c:pt>
                <c:pt idx="733" formatCode="@">
                  <c:v>0</c:v>
                </c:pt>
                <c:pt idx="734" formatCode="@">
                  <c:v>0</c:v>
                </c:pt>
                <c:pt idx="737" formatCode="@">
                  <c:v>0</c:v>
                </c:pt>
                <c:pt idx="739" formatCode="@">
                  <c:v>0</c:v>
                </c:pt>
                <c:pt idx="740" formatCode="@">
                  <c:v>0</c:v>
                </c:pt>
                <c:pt idx="741" formatCode="@">
                  <c:v>0</c:v>
                </c:pt>
                <c:pt idx="742" formatCode="@">
                  <c:v>0</c:v>
                </c:pt>
                <c:pt idx="745" formatCode="@">
                  <c:v>0</c:v>
                </c:pt>
                <c:pt idx="747" formatCode="@">
                  <c:v>0</c:v>
                </c:pt>
                <c:pt idx="748" formatCode="@">
                  <c:v>0</c:v>
                </c:pt>
                <c:pt idx="749" formatCode="@">
                  <c:v>0</c:v>
                </c:pt>
                <c:pt idx="750" formatCode="@">
                  <c:v>0</c:v>
                </c:pt>
                <c:pt idx="751" formatCode="@">
                  <c:v>0</c:v>
                </c:pt>
                <c:pt idx="752" formatCode="@">
                  <c:v>0</c:v>
                </c:pt>
                <c:pt idx="753" formatCode="@">
                  <c:v>0</c:v>
                </c:pt>
                <c:pt idx="754" formatCode="@">
                  <c:v>0</c:v>
                </c:pt>
                <c:pt idx="755" formatCode="@">
                  <c:v>0</c:v>
                </c:pt>
                <c:pt idx="759" formatCode="@">
                  <c:v>0</c:v>
                </c:pt>
                <c:pt idx="760" formatCode="@">
                  <c:v>0</c:v>
                </c:pt>
                <c:pt idx="762" formatCode="@">
                  <c:v>0</c:v>
                </c:pt>
                <c:pt idx="764" formatCode="@">
                  <c:v>0</c:v>
                </c:pt>
                <c:pt idx="766" formatCode="@">
                  <c:v>0</c:v>
                </c:pt>
                <c:pt idx="767" formatCode="@">
                  <c:v>0</c:v>
                </c:pt>
                <c:pt idx="768" formatCode="@">
                  <c:v>0</c:v>
                </c:pt>
                <c:pt idx="769" formatCode="@">
                  <c:v>0</c:v>
                </c:pt>
                <c:pt idx="771" formatCode="@">
                  <c:v>0</c:v>
                </c:pt>
                <c:pt idx="772" formatCode="@">
                  <c:v>0</c:v>
                </c:pt>
                <c:pt idx="773" formatCode="@">
                  <c:v>0</c:v>
                </c:pt>
                <c:pt idx="774" formatCode="@">
                  <c:v>0</c:v>
                </c:pt>
                <c:pt idx="775" formatCode="@">
                  <c:v>0</c:v>
                </c:pt>
                <c:pt idx="777" formatCode="@">
                  <c:v>0</c:v>
                </c:pt>
                <c:pt idx="778" formatCode="@">
                  <c:v>0</c:v>
                </c:pt>
                <c:pt idx="779" formatCode="@">
                  <c:v>0</c:v>
                </c:pt>
                <c:pt idx="780" formatCode="@">
                  <c:v>0</c:v>
                </c:pt>
                <c:pt idx="781" formatCode="@">
                  <c:v>0</c:v>
                </c:pt>
                <c:pt idx="782" formatCode="@">
                  <c:v>0</c:v>
                </c:pt>
                <c:pt idx="783" formatCode="@">
                  <c:v>0</c:v>
                </c:pt>
                <c:pt idx="785" formatCode="@">
                  <c:v>0</c:v>
                </c:pt>
                <c:pt idx="786" formatCode="@">
                  <c:v>0</c:v>
                </c:pt>
                <c:pt idx="787" formatCode="@">
                  <c:v>0</c:v>
                </c:pt>
                <c:pt idx="788" formatCode="@">
                  <c:v>0</c:v>
                </c:pt>
                <c:pt idx="789" formatCode="@">
                  <c:v>0</c:v>
                </c:pt>
                <c:pt idx="790" formatCode="@">
                  <c:v>0</c:v>
                </c:pt>
                <c:pt idx="791" formatCode="@">
                  <c:v>0</c:v>
                </c:pt>
                <c:pt idx="792" formatCode="@">
                  <c:v>0</c:v>
                </c:pt>
                <c:pt idx="794" formatCode="@">
                  <c:v>0</c:v>
                </c:pt>
                <c:pt idx="795" formatCode="@">
                  <c:v>0</c:v>
                </c:pt>
                <c:pt idx="796" formatCode="@">
                  <c:v>0</c:v>
                </c:pt>
                <c:pt idx="797" formatCode="@">
                  <c:v>0</c:v>
                </c:pt>
                <c:pt idx="798" formatCode="@">
                  <c:v>0</c:v>
                </c:pt>
                <c:pt idx="800" formatCode="@">
                  <c:v>0</c:v>
                </c:pt>
                <c:pt idx="801" formatCode="@">
                  <c:v>0</c:v>
                </c:pt>
                <c:pt idx="802" formatCode="@">
                  <c:v>0</c:v>
                </c:pt>
                <c:pt idx="803" formatCode="@">
                  <c:v>0</c:v>
                </c:pt>
                <c:pt idx="804" formatCode="@">
                  <c:v>0</c:v>
                </c:pt>
                <c:pt idx="805" formatCode="@">
                  <c:v>0</c:v>
                </c:pt>
                <c:pt idx="806" formatCode="@">
                  <c:v>0</c:v>
                </c:pt>
                <c:pt idx="807" formatCode="@">
                  <c:v>0</c:v>
                </c:pt>
                <c:pt idx="808" formatCode="@">
                  <c:v>0</c:v>
                </c:pt>
                <c:pt idx="809" formatCode="@">
                  <c:v>0</c:v>
                </c:pt>
                <c:pt idx="810" formatCode="@">
                  <c:v>0</c:v>
                </c:pt>
                <c:pt idx="811" formatCode="@">
                  <c:v>0</c:v>
                </c:pt>
                <c:pt idx="812" formatCode="@">
                  <c:v>0</c:v>
                </c:pt>
                <c:pt idx="813" formatCode="@">
                  <c:v>0</c:v>
                </c:pt>
                <c:pt idx="814" formatCode="@">
                  <c:v>0</c:v>
                </c:pt>
                <c:pt idx="815" formatCode="@">
                  <c:v>0</c:v>
                </c:pt>
                <c:pt idx="816" formatCode="@">
                  <c:v>0</c:v>
                </c:pt>
                <c:pt idx="817" formatCode="@">
                  <c:v>0</c:v>
                </c:pt>
                <c:pt idx="818" formatCode="@">
                  <c:v>0</c:v>
                </c:pt>
                <c:pt idx="819" formatCode="@">
                  <c:v>0</c:v>
                </c:pt>
                <c:pt idx="820" formatCode="@">
                  <c:v>0</c:v>
                </c:pt>
                <c:pt idx="821" formatCode="@">
                  <c:v>0</c:v>
                </c:pt>
                <c:pt idx="822" formatCode="@">
                  <c:v>0</c:v>
                </c:pt>
                <c:pt idx="823" formatCode="@">
                  <c:v>0</c:v>
                </c:pt>
                <c:pt idx="824" formatCode="@">
                  <c:v>0</c:v>
                </c:pt>
                <c:pt idx="825" formatCode="@">
                  <c:v>0</c:v>
                </c:pt>
                <c:pt idx="826" formatCode="@">
                  <c:v>0</c:v>
                </c:pt>
                <c:pt idx="827" formatCode="@">
                  <c:v>0</c:v>
                </c:pt>
                <c:pt idx="828" formatCode="@">
                  <c:v>0</c:v>
                </c:pt>
                <c:pt idx="829" formatCode="@">
                  <c:v>0</c:v>
                </c:pt>
                <c:pt idx="830" formatCode="@">
                  <c:v>0</c:v>
                </c:pt>
                <c:pt idx="831" formatCode="@">
                  <c:v>0</c:v>
                </c:pt>
                <c:pt idx="832" formatCode="@">
                  <c:v>0</c:v>
                </c:pt>
                <c:pt idx="834" formatCode="@">
                  <c:v>0</c:v>
                </c:pt>
                <c:pt idx="835" formatCode="@">
                  <c:v>0</c:v>
                </c:pt>
                <c:pt idx="836" formatCode="@">
                  <c:v>0</c:v>
                </c:pt>
                <c:pt idx="837" formatCode="@">
                  <c:v>0</c:v>
                </c:pt>
                <c:pt idx="838" formatCode="@">
                  <c:v>0</c:v>
                </c:pt>
                <c:pt idx="839" formatCode="@">
                  <c:v>0</c:v>
                </c:pt>
                <c:pt idx="840" formatCode="@">
                  <c:v>0</c:v>
                </c:pt>
                <c:pt idx="841" formatCode="@">
                  <c:v>0</c:v>
                </c:pt>
                <c:pt idx="842" formatCode="@">
                  <c:v>0</c:v>
                </c:pt>
                <c:pt idx="844" formatCode="@">
                  <c:v>0</c:v>
                </c:pt>
                <c:pt idx="845" formatCode="@">
                  <c:v>0</c:v>
                </c:pt>
                <c:pt idx="847" formatCode="@">
                  <c:v>0</c:v>
                </c:pt>
                <c:pt idx="848" formatCode="@">
                  <c:v>0</c:v>
                </c:pt>
                <c:pt idx="849" formatCode="@">
                  <c:v>0</c:v>
                </c:pt>
                <c:pt idx="850" formatCode="@">
                  <c:v>0</c:v>
                </c:pt>
                <c:pt idx="851" formatCode="@">
                  <c:v>0</c:v>
                </c:pt>
                <c:pt idx="852" formatCode="@">
                  <c:v>0</c:v>
                </c:pt>
                <c:pt idx="853" formatCode="@">
                  <c:v>0</c:v>
                </c:pt>
                <c:pt idx="854" formatCode="@">
                  <c:v>0</c:v>
                </c:pt>
                <c:pt idx="855" formatCode="@">
                  <c:v>0</c:v>
                </c:pt>
                <c:pt idx="856" formatCode="@">
                  <c:v>0</c:v>
                </c:pt>
                <c:pt idx="857" formatCode="@">
                  <c:v>0</c:v>
                </c:pt>
                <c:pt idx="858" formatCode="@">
                  <c:v>0</c:v>
                </c:pt>
                <c:pt idx="859" formatCode="@">
                  <c:v>0</c:v>
                </c:pt>
                <c:pt idx="860" formatCode="@">
                  <c:v>0</c:v>
                </c:pt>
                <c:pt idx="861" formatCode="@">
                  <c:v>0</c:v>
                </c:pt>
                <c:pt idx="862" formatCode="@">
                  <c:v>0</c:v>
                </c:pt>
                <c:pt idx="863" formatCode="@">
                  <c:v>0</c:v>
                </c:pt>
                <c:pt idx="865" formatCode="@">
                  <c:v>0</c:v>
                </c:pt>
                <c:pt idx="866" formatCode="@">
                  <c:v>0</c:v>
                </c:pt>
                <c:pt idx="867" formatCode="@">
                  <c:v>0</c:v>
                </c:pt>
                <c:pt idx="868" formatCode="@">
                  <c:v>0</c:v>
                </c:pt>
                <c:pt idx="869" formatCode="@">
                  <c:v>0</c:v>
                </c:pt>
                <c:pt idx="870" formatCode="@">
                  <c:v>0</c:v>
                </c:pt>
                <c:pt idx="871" formatCode="@">
                  <c:v>0</c:v>
                </c:pt>
                <c:pt idx="872" formatCode="@">
                  <c:v>0</c:v>
                </c:pt>
                <c:pt idx="873" formatCode="@">
                  <c:v>0</c:v>
                </c:pt>
                <c:pt idx="874" formatCode="@">
                  <c:v>0</c:v>
                </c:pt>
                <c:pt idx="875" formatCode="@">
                  <c:v>0</c:v>
                </c:pt>
                <c:pt idx="876" formatCode="@">
                  <c:v>0</c:v>
                </c:pt>
                <c:pt idx="877" formatCode="@">
                  <c:v>0</c:v>
                </c:pt>
                <c:pt idx="878" formatCode="@">
                  <c:v>0</c:v>
                </c:pt>
                <c:pt idx="879" formatCode="@">
                  <c:v>0</c:v>
                </c:pt>
                <c:pt idx="880" formatCode="@">
                  <c:v>0</c:v>
                </c:pt>
                <c:pt idx="881" formatCode="@">
                  <c:v>0</c:v>
                </c:pt>
                <c:pt idx="882" formatCode="@">
                  <c:v>0</c:v>
                </c:pt>
                <c:pt idx="883" formatCode="@">
                  <c:v>0</c:v>
                </c:pt>
                <c:pt idx="884" formatCode="@">
                  <c:v>0</c:v>
                </c:pt>
                <c:pt idx="885" formatCode="@">
                  <c:v>0</c:v>
                </c:pt>
                <c:pt idx="886" formatCode="@">
                  <c:v>0</c:v>
                </c:pt>
                <c:pt idx="887" formatCode="@">
                  <c:v>0</c:v>
                </c:pt>
                <c:pt idx="888" formatCode="@">
                  <c:v>0</c:v>
                </c:pt>
                <c:pt idx="889" formatCode="@">
                  <c:v>0</c:v>
                </c:pt>
                <c:pt idx="890" formatCode="@">
                  <c:v>0</c:v>
                </c:pt>
                <c:pt idx="891" formatCode="@">
                  <c:v>0</c:v>
                </c:pt>
                <c:pt idx="893" formatCode="@">
                  <c:v>0</c:v>
                </c:pt>
                <c:pt idx="894" formatCode="@">
                  <c:v>0</c:v>
                </c:pt>
                <c:pt idx="896" formatCode="@">
                  <c:v>0</c:v>
                </c:pt>
                <c:pt idx="898" formatCode="@">
                  <c:v>0</c:v>
                </c:pt>
                <c:pt idx="899" formatCode="@">
                  <c:v>0</c:v>
                </c:pt>
                <c:pt idx="900" formatCode="@">
                  <c:v>0</c:v>
                </c:pt>
                <c:pt idx="901" formatCode="@">
                  <c:v>0</c:v>
                </c:pt>
                <c:pt idx="902" formatCode="@">
                  <c:v>0</c:v>
                </c:pt>
                <c:pt idx="903" formatCode="@">
                  <c:v>0</c:v>
                </c:pt>
                <c:pt idx="905" formatCode="@">
                  <c:v>0</c:v>
                </c:pt>
                <c:pt idx="906" formatCode="@">
                  <c:v>0</c:v>
                </c:pt>
                <c:pt idx="907" formatCode="@">
                  <c:v>0</c:v>
                </c:pt>
                <c:pt idx="908" formatCode="@">
                  <c:v>0</c:v>
                </c:pt>
                <c:pt idx="909" formatCode="@">
                  <c:v>0</c:v>
                </c:pt>
                <c:pt idx="910" formatCode="@">
                  <c:v>0</c:v>
                </c:pt>
                <c:pt idx="911" formatCode="@">
                  <c:v>0</c:v>
                </c:pt>
                <c:pt idx="912" formatCode="@">
                  <c:v>0</c:v>
                </c:pt>
                <c:pt idx="913" formatCode="@">
                  <c:v>0</c:v>
                </c:pt>
                <c:pt idx="915" formatCode="@">
                  <c:v>0</c:v>
                </c:pt>
                <c:pt idx="916" formatCode="@">
                  <c:v>0</c:v>
                </c:pt>
                <c:pt idx="917" formatCode="@">
                  <c:v>0</c:v>
                </c:pt>
                <c:pt idx="919" formatCode="@">
                  <c:v>0</c:v>
                </c:pt>
                <c:pt idx="920" formatCode="@">
                  <c:v>0</c:v>
                </c:pt>
                <c:pt idx="921" formatCode="@">
                  <c:v>0</c:v>
                </c:pt>
                <c:pt idx="924" formatCode="@">
                  <c:v>0</c:v>
                </c:pt>
                <c:pt idx="925" formatCode="@">
                  <c:v>0</c:v>
                </c:pt>
                <c:pt idx="926" formatCode="@">
                  <c:v>0</c:v>
                </c:pt>
                <c:pt idx="927" formatCode="@">
                  <c:v>0</c:v>
                </c:pt>
                <c:pt idx="931" formatCode="@">
                  <c:v>0</c:v>
                </c:pt>
                <c:pt idx="932" formatCode="@">
                  <c:v>0</c:v>
                </c:pt>
                <c:pt idx="933" formatCode="@">
                  <c:v>0</c:v>
                </c:pt>
                <c:pt idx="934" formatCode="@">
                  <c:v>0</c:v>
                </c:pt>
                <c:pt idx="935" formatCode="@">
                  <c:v>0</c:v>
                </c:pt>
                <c:pt idx="936" formatCode="@">
                  <c:v>0</c:v>
                </c:pt>
                <c:pt idx="937" formatCode="@">
                  <c:v>0</c:v>
                </c:pt>
                <c:pt idx="938" formatCode="@">
                  <c:v>0</c:v>
                </c:pt>
                <c:pt idx="939" formatCode="@">
                  <c:v>0</c:v>
                </c:pt>
                <c:pt idx="954" formatCode="@">
                  <c:v>0</c:v>
                </c:pt>
                <c:pt idx="956" formatCode="@">
                  <c:v>0</c:v>
                </c:pt>
                <c:pt idx="957" formatCode="@">
                  <c:v>0</c:v>
                </c:pt>
                <c:pt idx="959" formatCode="@">
                  <c:v>0</c:v>
                </c:pt>
                <c:pt idx="960" formatCode="@">
                  <c:v>0</c:v>
                </c:pt>
                <c:pt idx="962" formatCode="@">
                  <c:v>0</c:v>
                </c:pt>
                <c:pt idx="963" formatCode="@">
                  <c:v>0</c:v>
                </c:pt>
                <c:pt idx="964" formatCode="@">
                  <c:v>0</c:v>
                </c:pt>
                <c:pt idx="965" formatCode="@">
                  <c:v>0</c:v>
                </c:pt>
                <c:pt idx="967" formatCode="@">
                  <c:v>0</c:v>
                </c:pt>
                <c:pt idx="969" formatCode="@">
                  <c:v>0</c:v>
                </c:pt>
                <c:pt idx="970" formatCode="@">
                  <c:v>0</c:v>
                </c:pt>
                <c:pt idx="971" formatCode="@">
                  <c:v>0</c:v>
                </c:pt>
                <c:pt idx="972" formatCode="@">
                  <c:v>0</c:v>
                </c:pt>
                <c:pt idx="973" formatCode="@">
                  <c:v>0</c:v>
                </c:pt>
                <c:pt idx="974" formatCode="@">
                  <c:v>0</c:v>
                </c:pt>
                <c:pt idx="976" formatCode="@">
                  <c:v>0</c:v>
                </c:pt>
                <c:pt idx="977" formatCode="@">
                  <c:v>0</c:v>
                </c:pt>
                <c:pt idx="978" formatCode="@">
                  <c:v>0</c:v>
                </c:pt>
                <c:pt idx="979" formatCode="@">
                  <c:v>0</c:v>
                </c:pt>
                <c:pt idx="982" formatCode="@">
                  <c:v>0</c:v>
                </c:pt>
                <c:pt idx="983" formatCode="@">
                  <c:v>0</c:v>
                </c:pt>
                <c:pt idx="984" formatCode="@">
                  <c:v>0</c:v>
                </c:pt>
                <c:pt idx="985" formatCode="@">
                  <c:v>0</c:v>
                </c:pt>
                <c:pt idx="986" formatCode="@">
                  <c:v>0</c:v>
                </c:pt>
                <c:pt idx="987" formatCode="@">
                  <c:v>0</c:v>
                </c:pt>
                <c:pt idx="988" formatCode="@">
                  <c:v>0</c:v>
                </c:pt>
                <c:pt idx="989" formatCode="@">
                  <c:v>0</c:v>
                </c:pt>
                <c:pt idx="990" formatCode="@">
                  <c:v>0</c:v>
                </c:pt>
                <c:pt idx="991" formatCode="@">
                  <c:v>0</c:v>
                </c:pt>
                <c:pt idx="992" formatCode="@">
                  <c:v>0</c:v>
                </c:pt>
                <c:pt idx="993" formatCode="@">
                  <c:v>0</c:v>
                </c:pt>
                <c:pt idx="994" formatCode="@">
                  <c:v>0</c:v>
                </c:pt>
                <c:pt idx="995" formatCode="@">
                  <c:v>0</c:v>
                </c:pt>
                <c:pt idx="996" formatCode="@">
                  <c:v>0</c:v>
                </c:pt>
                <c:pt idx="997" formatCode="@">
                  <c:v>0</c:v>
                </c:pt>
                <c:pt idx="998" formatCode="@">
                  <c:v>0</c:v>
                </c:pt>
                <c:pt idx="999" formatCode="@">
                  <c:v>0</c:v>
                </c:pt>
                <c:pt idx="1000" formatCode="@">
                  <c:v>0</c:v>
                </c:pt>
                <c:pt idx="1001" formatCode="@">
                  <c:v>0</c:v>
                </c:pt>
                <c:pt idx="1002" formatCode="@">
                  <c:v>0</c:v>
                </c:pt>
                <c:pt idx="1003" formatCode="@">
                  <c:v>0</c:v>
                </c:pt>
                <c:pt idx="1004" formatCode="@">
                  <c:v>0</c:v>
                </c:pt>
                <c:pt idx="1005" formatCode="@">
                  <c:v>0</c:v>
                </c:pt>
                <c:pt idx="1006" formatCode="@">
                  <c:v>0</c:v>
                </c:pt>
                <c:pt idx="1007" formatCode="@">
                  <c:v>0</c:v>
                </c:pt>
                <c:pt idx="1008" formatCode="@">
                  <c:v>0</c:v>
                </c:pt>
                <c:pt idx="1009" formatCode="@">
                  <c:v>0</c:v>
                </c:pt>
                <c:pt idx="1010" formatCode="@">
                  <c:v>0</c:v>
                </c:pt>
                <c:pt idx="1011" formatCode="@">
                  <c:v>0</c:v>
                </c:pt>
                <c:pt idx="1012" formatCode="@">
                  <c:v>0</c:v>
                </c:pt>
                <c:pt idx="1013" formatCode="@">
                  <c:v>0</c:v>
                </c:pt>
                <c:pt idx="1014" formatCode="@">
                  <c:v>0</c:v>
                </c:pt>
                <c:pt idx="1015" formatCode="@">
                  <c:v>0</c:v>
                </c:pt>
                <c:pt idx="1016" formatCode="@">
                  <c:v>0</c:v>
                </c:pt>
                <c:pt idx="1017" formatCode="@">
                  <c:v>0</c:v>
                </c:pt>
                <c:pt idx="1018" formatCode="@">
                  <c:v>0</c:v>
                </c:pt>
                <c:pt idx="1019" formatCode="@">
                  <c:v>0</c:v>
                </c:pt>
                <c:pt idx="1020" formatCode="@">
                  <c:v>0</c:v>
                </c:pt>
                <c:pt idx="1021" formatCode="@">
                  <c:v>0</c:v>
                </c:pt>
                <c:pt idx="1022" formatCode="@">
                  <c:v>0</c:v>
                </c:pt>
                <c:pt idx="1023" formatCode="@">
                  <c:v>0</c:v>
                </c:pt>
                <c:pt idx="1024" formatCode="@">
                  <c:v>0</c:v>
                </c:pt>
                <c:pt idx="1025" formatCode="@">
                  <c:v>0</c:v>
                </c:pt>
                <c:pt idx="1026" formatCode="@">
                  <c:v>0</c:v>
                </c:pt>
                <c:pt idx="1027" formatCode="@">
                  <c:v>0</c:v>
                </c:pt>
                <c:pt idx="1028" formatCode="@">
                  <c:v>0</c:v>
                </c:pt>
                <c:pt idx="1029" formatCode="@">
                  <c:v>0</c:v>
                </c:pt>
                <c:pt idx="1030" formatCode="@">
                  <c:v>0</c:v>
                </c:pt>
                <c:pt idx="1031" formatCode="@">
                  <c:v>0</c:v>
                </c:pt>
                <c:pt idx="1032" formatCode="@">
                  <c:v>0</c:v>
                </c:pt>
                <c:pt idx="1033" formatCode="@">
                  <c:v>0</c:v>
                </c:pt>
                <c:pt idx="1034" formatCode="@">
                  <c:v>0</c:v>
                </c:pt>
                <c:pt idx="1035" formatCode="@">
                  <c:v>0</c:v>
                </c:pt>
                <c:pt idx="1036" formatCode="@">
                  <c:v>0</c:v>
                </c:pt>
                <c:pt idx="1037" formatCode="@">
                  <c:v>0</c:v>
                </c:pt>
                <c:pt idx="1038" formatCode="@">
                  <c:v>0</c:v>
                </c:pt>
                <c:pt idx="1039" formatCode="@">
                  <c:v>0</c:v>
                </c:pt>
                <c:pt idx="1040" formatCode="@">
                  <c:v>0</c:v>
                </c:pt>
                <c:pt idx="1041" formatCode="@">
                  <c:v>0</c:v>
                </c:pt>
                <c:pt idx="1042" formatCode="@">
                  <c:v>0</c:v>
                </c:pt>
                <c:pt idx="1043" formatCode="@">
                  <c:v>0</c:v>
                </c:pt>
                <c:pt idx="1044" formatCode="@">
                  <c:v>0</c:v>
                </c:pt>
                <c:pt idx="1045" formatCode="@">
                  <c:v>0</c:v>
                </c:pt>
                <c:pt idx="1046" formatCode="@">
                  <c:v>0</c:v>
                </c:pt>
                <c:pt idx="1047" formatCode="@">
                  <c:v>0</c:v>
                </c:pt>
                <c:pt idx="1048" formatCode="@">
                  <c:v>0</c:v>
                </c:pt>
                <c:pt idx="1049" formatCode="@">
                  <c:v>0</c:v>
                </c:pt>
                <c:pt idx="1050" formatCode="@">
                  <c:v>0</c:v>
                </c:pt>
                <c:pt idx="1051" formatCode="@">
                  <c:v>0</c:v>
                </c:pt>
                <c:pt idx="1052" formatCode="@">
                  <c:v>0</c:v>
                </c:pt>
                <c:pt idx="1053" formatCode="@">
                  <c:v>0</c:v>
                </c:pt>
                <c:pt idx="1054" formatCode="@">
                  <c:v>0</c:v>
                </c:pt>
                <c:pt idx="1055" formatCode="@">
                  <c:v>0</c:v>
                </c:pt>
                <c:pt idx="1056" formatCode="@">
                  <c:v>0</c:v>
                </c:pt>
                <c:pt idx="1057" formatCode="@">
                  <c:v>0</c:v>
                </c:pt>
                <c:pt idx="1058" formatCode="@">
                  <c:v>0</c:v>
                </c:pt>
                <c:pt idx="1059" formatCode="@">
                  <c:v>0</c:v>
                </c:pt>
                <c:pt idx="1060" formatCode="@">
                  <c:v>0</c:v>
                </c:pt>
                <c:pt idx="1061" formatCode="@">
                  <c:v>0</c:v>
                </c:pt>
                <c:pt idx="1062" formatCode="@">
                  <c:v>0</c:v>
                </c:pt>
                <c:pt idx="1063" formatCode="@">
                  <c:v>0</c:v>
                </c:pt>
                <c:pt idx="1064" formatCode="@">
                  <c:v>0</c:v>
                </c:pt>
                <c:pt idx="1065" formatCode="@">
                  <c:v>0</c:v>
                </c:pt>
                <c:pt idx="1067" formatCode="@">
                  <c:v>0</c:v>
                </c:pt>
                <c:pt idx="1068" formatCode="@">
                  <c:v>0</c:v>
                </c:pt>
                <c:pt idx="1069" formatCode="@">
                  <c:v>0</c:v>
                </c:pt>
                <c:pt idx="1070" formatCode="@">
                  <c:v>0</c:v>
                </c:pt>
                <c:pt idx="1071" formatCode="@">
                  <c:v>0</c:v>
                </c:pt>
                <c:pt idx="1072" formatCode="@">
                  <c:v>0</c:v>
                </c:pt>
                <c:pt idx="1073" formatCode="@">
                  <c:v>0</c:v>
                </c:pt>
                <c:pt idx="1074" formatCode="@">
                  <c:v>0</c:v>
                </c:pt>
                <c:pt idx="1075" formatCode="@">
                  <c:v>0</c:v>
                </c:pt>
                <c:pt idx="1076" formatCode="@">
                  <c:v>0</c:v>
                </c:pt>
                <c:pt idx="1077" formatCode="@">
                  <c:v>0</c:v>
                </c:pt>
                <c:pt idx="1078" formatCode="@">
                  <c:v>0</c:v>
                </c:pt>
                <c:pt idx="1079" formatCode="@">
                  <c:v>0</c:v>
                </c:pt>
                <c:pt idx="1080" formatCode="@">
                  <c:v>0</c:v>
                </c:pt>
                <c:pt idx="1081" formatCode="@">
                  <c:v>0</c:v>
                </c:pt>
                <c:pt idx="1082" formatCode="@">
                  <c:v>0</c:v>
                </c:pt>
                <c:pt idx="1083" formatCode="@">
                  <c:v>0</c:v>
                </c:pt>
                <c:pt idx="1084" formatCode="@">
                  <c:v>0</c:v>
                </c:pt>
                <c:pt idx="1085" formatCode="@">
                  <c:v>0</c:v>
                </c:pt>
                <c:pt idx="1086" formatCode="@">
                  <c:v>0</c:v>
                </c:pt>
                <c:pt idx="1087" formatCode="@">
                  <c:v>0</c:v>
                </c:pt>
                <c:pt idx="1088" formatCode="@">
                  <c:v>0</c:v>
                </c:pt>
                <c:pt idx="1089" formatCode="@">
                  <c:v>0</c:v>
                </c:pt>
                <c:pt idx="1090" formatCode="@">
                  <c:v>0</c:v>
                </c:pt>
                <c:pt idx="1091" formatCode="@">
                  <c:v>0</c:v>
                </c:pt>
                <c:pt idx="1092" formatCode="@">
                  <c:v>0</c:v>
                </c:pt>
                <c:pt idx="1093" formatCode="@">
                  <c:v>0</c:v>
                </c:pt>
                <c:pt idx="1094" formatCode="@">
                  <c:v>0</c:v>
                </c:pt>
                <c:pt idx="1095" formatCode="@">
                  <c:v>0</c:v>
                </c:pt>
                <c:pt idx="1096" formatCode="@">
                  <c:v>0</c:v>
                </c:pt>
                <c:pt idx="1097" formatCode="@">
                  <c:v>0</c:v>
                </c:pt>
                <c:pt idx="1098" formatCode="@">
                  <c:v>0</c:v>
                </c:pt>
                <c:pt idx="1099" formatCode="@">
                  <c:v>0</c:v>
                </c:pt>
                <c:pt idx="1100" formatCode="@">
                  <c:v>0</c:v>
                </c:pt>
                <c:pt idx="1101" formatCode="@">
                  <c:v>0</c:v>
                </c:pt>
                <c:pt idx="1102" formatCode="@">
                  <c:v>0</c:v>
                </c:pt>
                <c:pt idx="1103" formatCode="@">
                  <c:v>0</c:v>
                </c:pt>
                <c:pt idx="1104" formatCode="@">
                  <c:v>0</c:v>
                </c:pt>
                <c:pt idx="1106" formatCode="@">
                  <c:v>0</c:v>
                </c:pt>
                <c:pt idx="1107" formatCode="@">
                  <c:v>0</c:v>
                </c:pt>
                <c:pt idx="1108" formatCode="@">
                  <c:v>0</c:v>
                </c:pt>
                <c:pt idx="1109" formatCode="@">
                  <c:v>0</c:v>
                </c:pt>
                <c:pt idx="1110" formatCode="@">
                  <c:v>0</c:v>
                </c:pt>
                <c:pt idx="1111" formatCode="@">
                  <c:v>0</c:v>
                </c:pt>
                <c:pt idx="1112" formatCode="@">
                  <c:v>0</c:v>
                </c:pt>
                <c:pt idx="1113" formatCode="@">
                  <c:v>0</c:v>
                </c:pt>
                <c:pt idx="1114" formatCode="@">
                  <c:v>0</c:v>
                </c:pt>
                <c:pt idx="1116" formatCode="@">
                  <c:v>0</c:v>
                </c:pt>
                <c:pt idx="1117" formatCode="@">
                  <c:v>0</c:v>
                </c:pt>
                <c:pt idx="1118" formatCode="@">
                  <c:v>0</c:v>
                </c:pt>
                <c:pt idx="1126" formatCode="@">
                  <c:v>0</c:v>
                </c:pt>
                <c:pt idx="1132" formatCode="@">
                  <c:v>0</c:v>
                </c:pt>
                <c:pt idx="1133" formatCode="@">
                  <c:v>0</c:v>
                </c:pt>
                <c:pt idx="1134" formatCode="@">
                  <c:v>0</c:v>
                </c:pt>
                <c:pt idx="1135" formatCode="@">
                  <c:v>0</c:v>
                </c:pt>
                <c:pt idx="1136" formatCode="@">
                  <c:v>0</c:v>
                </c:pt>
                <c:pt idx="1137" formatCode="@">
                  <c:v>0</c:v>
                </c:pt>
                <c:pt idx="1138" formatCode="@">
                  <c:v>0</c:v>
                </c:pt>
                <c:pt idx="1139" formatCode="@">
                  <c:v>0</c:v>
                </c:pt>
                <c:pt idx="1140" formatCode="@">
                  <c:v>0</c:v>
                </c:pt>
                <c:pt idx="1141" formatCode="@">
                  <c:v>0</c:v>
                </c:pt>
                <c:pt idx="1143" formatCode="@">
                  <c:v>0</c:v>
                </c:pt>
                <c:pt idx="1145" formatCode="@">
                  <c:v>0</c:v>
                </c:pt>
                <c:pt idx="1146" formatCode="@">
                  <c:v>0</c:v>
                </c:pt>
                <c:pt idx="1147" formatCode="@">
                  <c:v>0</c:v>
                </c:pt>
                <c:pt idx="1148" formatCode="@">
                  <c:v>0</c:v>
                </c:pt>
                <c:pt idx="1150" formatCode="@">
                  <c:v>0</c:v>
                </c:pt>
                <c:pt idx="1151" formatCode="@">
                  <c:v>0</c:v>
                </c:pt>
                <c:pt idx="1152" formatCode="@">
                  <c:v>0</c:v>
                </c:pt>
                <c:pt idx="1153" formatCode="@">
                  <c:v>0</c:v>
                </c:pt>
                <c:pt idx="1154" formatCode="@">
                  <c:v>0</c:v>
                </c:pt>
                <c:pt idx="1155" formatCode="@">
                  <c:v>0</c:v>
                </c:pt>
                <c:pt idx="1156" formatCode="@">
                  <c:v>0</c:v>
                </c:pt>
                <c:pt idx="1157" formatCode="@">
                  <c:v>0</c:v>
                </c:pt>
                <c:pt idx="1158" formatCode="@">
                  <c:v>0</c:v>
                </c:pt>
                <c:pt idx="1159" formatCode="@">
                  <c:v>0</c:v>
                </c:pt>
                <c:pt idx="1160" formatCode="@">
                  <c:v>0</c:v>
                </c:pt>
                <c:pt idx="1161" formatCode="@">
                  <c:v>0</c:v>
                </c:pt>
                <c:pt idx="1162" formatCode="@">
                  <c:v>0</c:v>
                </c:pt>
                <c:pt idx="1163" formatCode="@">
                  <c:v>0</c:v>
                </c:pt>
                <c:pt idx="1164" formatCode="@">
                  <c:v>0</c:v>
                </c:pt>
                <c:pt idx="1165" formatCode="@">
                  <c:v>0</c:v>
                </c:pt>
                <c:pt idx="1166" formatCode="@">
                  <c:v>0</c:v>
                </c:pt>
                <c:pt idx="1167" formatCode="@">
                  <c:v>0</c:v>
                </c:pt>
                <c:pt idx="1168" formatCode="@">
                  <c:v>0</c:v>
                </c:pt>
                <c:pt idx="1169" formatCode="@">
                  <c:v>0</c:v>
                </c:pt>
                <c:pt idx="1170" formatCode="@">
                  <c:v>0</c:v>
                </c:pt>
                <c:pt idx="1171" formatCode="@">
                  <c:v>0</c:v>
                </c:pt>
                <c:pt idx="1172" formatCode="@">
                  <c:v>0</c:v>
                </c:pt>
                <c:pt idx="1173" formatCode="@">
                  <c:v>0</c:v>
                </c:pt>
                <c:pt idx="1174" formatCode="@">
                  <c:v>0</c:v>
                </c:pt>
                <c:pt idx="1175" formatCode="@">
                  <c:v>0</c:v>
                </c:pt>
                <c:pt idx="1176" formatCode="@">
                  <c:v>0</c:v>
                </c:pt>
                <c:pt idx="1177" formatCode="@">
                  <c:v>0</c:v>
                </c:pt>
                <c:pt idx="1178" formatCode="@">
                  <c:v>0</c:v>
                </c:pt>
                <c:pt idx="1179" formatCode="@">
                  <c:v>0</c:v>
                </c:pt>
                <c:pt idx="1181" formatCode="@">
                  <c:v>0</c:v>
                </c:pt>
                <c:pt idx="1182" formatCode="@">
                  <c:v>0</c:v>
                </c:pt>
                <c:pt idx="1183" formatCode="@">
                  <c:v>0</c:v>
                </c:pt>
                <c:pt idx="1184" formatCode="@">
                  <c:v>0</c:v>
                </c:pt>
                <c:pt idx="1185" formatCode="@">
                  <c:v>0</c:v>
                </c:pt>
                <c:pt idx="1186" formatCode="@">
                  <c:v>0</c:v>
                </c:pt>
                <c:pt idx="1187" formatCode="@">
                  <c:v>0</c:v>
                </c:pt>
                <c:pt idx="1188" formatCode="@">
                  <c:v>0</c:v>
                </c:pt>
                <c:pt idx="1189" formatCode="@">
                  <c:v>0</c:v>
                </c:pt>
                <c:pt idx="1190" formatCode="@">
                  <c:v>0</c:v>
                </c:pt>
                <c:pt idx="1192" formatCode="@">
                  <c:v>0</c:v>
                </c:pt>
                <c:pt idx="1193" formatCode="@">
                  <c:v>0</c:v>
                </c:pt>
                <c:pt idx="1194" formatCode="@">
                  <c:v>0</c:v>
                </c:pt>
                <c:pt idx="1195" formatCode="@">
                  <c:v>0</c:v>
                </c:pt>
                <c:pt idx="1196" formatCode="@">
                  <c:v>0</c:v>
                </c:pt>
                <c:pt idx="1197" formatCode="@">
                  <c:v>0</c:v>
                </c:pt>
                <c:pt idx="1198" formatCode="@">
                  <c:v>0</c:v>
                </c:pt>
                <c:pt idx="1199" formatCode="@">
                  <c:v>0</c:v>
                </c:pt>
                <c:pt idx="1200" formatCode="@">
                  <c:v>0</c:v>
                </c:pt>
                <c:pt idx="1201" formatCode="@">
                  <c:v>0</c:v>
                </c:pt>
                <c:pt idx="1202" formatCode="@">
                  <c:v>0</c:v>
                </c:pt>
                <c:pt idx="1203" formatCode="@">
                  <c:v>0</c:v>
                </c:pt>
                <c:pt idx="1204" formatCode="@">
                  <c:v>0</c:v>
                </c:pt>
                <c:pt idx="1205" formatCode="@">
                  <c:v>0</c:v>
                </c:pt>
                <c:pt idx="1206" formatCode="@">
                  <c:v>0</c:v>
                </c:pt>
                <c:pt idx="1207" formatCode="@">
                  <c:v>0</c:v>
                </c:pt>
                <c:pt idx="1208" formatCode="@">
                  <c:v>0</c:v>
                </c:pt>
                <c:pt idx="1209" formatCode="@">
                  <c:v>0</c:v>
                </c:pt>
                <c:pt idx="1210" formatCode="@">
                  <c:v>0</c:v>
                </c:pt>
                <c:pt idx="1211" formatCode="@">
                  <c:v>0</c:v>
                </c:pt>
                <c:pt idx="1212" formatCode="@">
                  <c:v>0</c:v>
                </c:pt>
                <c:pt idx="1213" formatCode="@">
                  <c:v>0</c:v>
                </c:pt>
                <c:pt idx="1224" formatCode="@">
                  <c:v>0</c:v>
                </c:pt>
                <c:pt idx="1225" formatCode="@">
                  <c:v>0</c:v>
                </c:pt>
                <c:pt idx="1226" formatCode="@">
                  <c:v>0</c:v>
                </c:pt>
                <c:pt idx="1227" formatCode="@">
                  <c:v>0</c:v>
                </c:pt>
              </c:numCache>
            </c:numRef>
          </c:val>
        </c:ser>
        <c:ser>
          <c:idx val="10"/>
          <c:order val="10"/>
          <c:val>
            <c:numRef>
              <c:f>Sheet1!$K$1:$K$1228</c:f>
              <c:numCache>
                <c:formatCode>General</c:formatCode>
                <c:ptCount val="1228"/>
                <c:pt idx="5" formatCode="[$-5000445]0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11"/>
          <c:order val="11"/>
          <c:val>
            <c:numRef>
              <c:f>Sheet1!$L$1:$L$1228</c:f>
              <c:numCache>
                <c:formatCode>General</c:formatCode>
                <c:ptCount val="1228"/>
                <c:pt idx="5" formatCode="[$-5000445]0">
                  <c:v>12</c:v>
                </c:pt>
                <c:pt idx="6">
                  <c:v>0</c:v>
                </c:pt>
                <c:pt idx="7">
                  <c:v>1968273502</c:v>
                </c:pt>
                <c:pt idx="8">
                  <c:v>1968273502</c:v>
                </c:pt>
                <c:pt idx="9">
                  <c:v>1968273502</c:v>
                </c:pt>
                <c:pt idx="10">
                  <c:v>1968273502</c:v>
                </c:pt>
                <c:pt idx="11">
                  <c:v>1968273502</c:v>
                </c:pt>
                <c:pt idx="12">
                  <c:v>1968273502</c:v>
                </c:pt>
                <c:pt idx="13">
                  <c:v>1968273502</c:v>
                </c:pt>
                <c:pt idx="14">
                  <c:v>1968273502</c:v>
                </c:pt>
                <c:pt idx="15">
                  <c:v>1968273502</c:v>
                </c:pt>
                <c:pt idx="16">
                  <c:v>1968273502</c:v>
                </c:pt>
                <c:pt idx="17">
                  <c:v>1968273502</c:v>
                </c:pt>
                <c:pt idx="18">
                  <c:v>1968273502</c:v>
                </c:pt>
                <c:pt idx="19">
                  <c:v>1968273502</c:v>
                </c:pt>
                <c:pt idx="20">
                  <c:v>1968273502</c:v>
                </c:pt>
                <c:pt idx="21">
                  <c:v>1968273502</c:v>
                </c:pt>
                <c:pt idx="22">
                  <c:v>1968273502</c:v>
                </c:pt>
                <c:pt idx="23">
                  <c:v>1968273502</c:v>
                </c:pt>
                <c:pt idx="24">
                  <c:v>1968273502</c:v>
                </c:pt>
                <c:pt idx="25">
                  <c:v>1968273502</c:v>
                </c:pt>
                <c:pt idx="26">
                  <c:v>1968273502</c:v>
                </c:pt>
                <c:pt idx="27">
                  <c:v>1968273502</c:v>
                </c:pt>
                <c:pt idx="28">
                  <c:v>1968273502</c:v>
                </c:pt>
                <c:pt idx="29">
                  <c:v>1968273502</c:v>
                </c:pt>
                <c:pt idx="30">
                  <c:v>1968273502</c:v>
                </c:pt>
                <c:pt idx="31">
                  <c:v>1968273502</c:v>
                </c:pt>
                <c:pt idx="32">
                  <c:v>1968273502</c:v>
                </c:pt>
                <c:pt idx="33">
                  <c:v>1968273502</c:v>
                </c:pt>
                <c:pt idx="34">
                  <c:v>1968273502</c:v>
                </c:pt>
                <c:pt idx="35">
                  <c:v>1968273502</c:v>
                </c:pt>
                <c:pt idx="36">
                  <c:v>1968273502</c:v>
                </c:pt>
                <c:pt idx="37">
                  <c:v>1968273502</c:v>
                </c:pt>
                <c:pt idx="38">
                  <c:v>1968273502</c:v>
                </c:pt>
                <c:pt idx="39">
                  <c:v>1968273502</c:v>
                </c:pt>
                <c:pt idx="40">
                  <c:v>1968273502</c:v>
                </c:pt>
                <c:pt idx="41">
                  <c:v>1968273502</c:v>
                </c:pt>
                <c:pt idx="42">
                  <c:v>1968273502</c:v>
                </c:pt>
                <c:pt idx="43">
                  <c:v>1968273502</c:v>
                </c:pt>
                <c:pt idx="44">
                  <c:v>1968273502</c:v>
                </c:pt>
                <c:pt idx="45">
                  <c:v>1968273502</c:v>
                </c:pt>
                <c:pt idx="46">
                  <c:v>1968273502</c:v>
                </c:pt>
                <c:pt idx="47">
                  <c:v>1968273502</c:v>
                </c:pt>
                <c:pt idx="48">
                  <c:v>1968273502</c:v>
                </c:pt>
                <c:pt idx="49">
                  <c:v>1968273502</c:v>
                </c:pt>
                <c:pt idx="50">
                  <c:v>1968273502</c:v>
                </c:pt>
                <c:pt idx="51">
                  <c:v>1968273502</c:v>
                </c:pt>
                <c:pt idx="52">
                  <c:v>1968273502</c:v>
                </c:pt>
                <c:pt idx="53">
                  <c:v>1968273502</c:v>
                </c:pt>
                <c:pt idx="54">
                  <c:v>1968273502</c:v>
                </c:pt>
                <c:pt idx="55">
                  <c:v>1968273502</c:v>
                </c:pt>
                <c:pt idx="56">
                  <c:v>1968273502</c:v>
                </c:pt>
                <c:pt idx="57">
                  <c:v>1968273502</c:v>
                </c:pt>
                <c:pt idx="58">
                  <c:v>1968273502</c:v>
                </c:pt>
                <c:pt idx="59">
                  <c:v>1968273502</c:v>
                </c:pt>
                <c:pt idx="60">
                  <c:v>1968273502</c:v>
                </c:pt>
                <c:pt idx="61">
                  <c:v>1968273502</c:v>
                </c:pt>
                <c:pt idx="62">
                  <c:v>1968273502</c:v>
                </c:pt>
                <c:pt idx="63">
                  <c:v>1968273502</c:v>
                </c:pt>
                <c:pt idx="64">
                  <c:v>1968273502</c:v>
                </c:pt>
                <c:pt idx="65">
                  <c:v>1968273502</c:v>
                </c:pt>
                <c:pt idx="66">
                  <c:v>1968273502</c:v>
                </c:pt>
                <c:pt idx="67">
                  <c:v>1968273502</c:v>
                </c:pt>
                <c:pt idx="68">
                  <c:v>1968273502</c:v>
                </c:pt>
                <c:pt idx="69">
                  <c:v>1968273502</c:v>
                </c:pt>
                <c:pt idx="70">
                  <c:v>1968273502</c:v>
                </c:pt>
                <c:pt idx="71">
                  <c:v>1968273502</c:v>
                </c:pt>
                <c:pt idx="72">
                  <c:v>1968273502</c:v>
                </c:pt>
                <c:pt idx="73">
                  <c:v>1968273502</c:v>
                </c:pt>
                <c:pt idx="74">
                  <c:v>1968273502</c:v>
                </c:pt>
                <c:pt idx="75">
                  <c:v>1968273502</c:v>
                </c:pt>
                <c:pt idx="76">
                  <c:v>1968273502</c:v>
                </c:pt>
                <c:pt idx="77">
                  <c:v>1968273502</c:v>
                </c:pt>
                <c:pt idx="78">
                  <c:v>1968273502</c:v>
                </c:pt>
                <c:pt idx="79">
                  <c:v>1968273502</c:v>
                </c:pt>
                <c:pt idx="80">
                  <c:v>1968273502</c:v>
                </c:pt>
                <c:pt idx="81">
                  <c:v>1968273502</c:v>
                </c:pt>
                <c:pt idx="82">
                  <c:v>1968273502</c:v>
                </c:pt>
                <c:pt idx="83">
                  <c:v>1968273502</c:v>
                </c:pt>
                <c:pt idx="84">
                  <c:v>1968273502</c:v>
                </c:pt>
                <c:pt idx="85">
                  <c:v>1968273502</c:v>
                </c:pt>
                <c:pt idx="86">
                  <c:v>1736777794</c:v>
                </c:pt>
                <c:pt idx="87">
                  <c:v>1736777794</c:v>
                </c:pt>
                <c:pt idx="88">
                  <c:v>1736777794</c:v>
                </c:pt>
                <c:pt idx="89">
                  <c:v>1736777794</c:v>
                </c:pt>
                <c:pt idx="90">
                  <c:v>1736777794</c:v>
                </c:pt>
                <c:pt idx="91">
                  <c:v>1736777794</c:v>
                </c:pt>
                <c:pt idx="92">
                  <c:v>1736777794</c:v>
                </c:pt>
                <c:pt idx="93">
                  <c:v>1736777794</c:v>
                </c:pt>
                <c:pt idx="94">
                  <c:v>1736777794</c:v>
                </c:pt>
                <c:pt idx="95">
                  <c:v>1736777794</c:v>
                </c:pt>
                <c:pt idx="96">
                  <c:v>1736777794</c:v>
                </c:pt>
                <c:pt idx="97">
                  <c:v>1736777794</c:v>
                </c:pt>
                <c:pt idx="98">
                  <c:v>1736777794</c:v>
                </c:pt>
                <c:pt idx="99">
                  <c:v>1736777794</c:v>
                </c:pt>
                <c:pt idx="100">
                  <c:v>1736777794</c:v>
                </c:pt>
                <c:pt idx="101">
                  <c:v>1736777794</c:v>
                </c:pt>
                <c:pt idx="102">
                  <c:v>1736777794</c:v>
                </c:pt>
                <c:pt idx="103">
                  <c:v>1736777794</c:v>
                </c:pt>
                <c:pt idx="104">
                  <c:v>1736777794</c:v>
                </c:pt>
                <c:pt idx="105">
                  <c:v>1736777794</c:v>
                </c:pt>
                <c:pt idx="106">
                  <c:v>1736777794</c:v>
                </c:pt>
                <c:pt idx="107">
                  <c:v>1736777794</c:v>
                </c:pt>
                <c:pt idx="108">
                  <c:v>1736777794</c:v>
                </c:pt>
                <c:pt idx="109">
                  <c:v>1736777794</c:v>
                </c:pt>
                <c:pt idx="110">
                  <c:v>1736777794</c:v>
                </c:pt>
                <c:pt idx="111">
                  <c:v>1736777794</c:v>
                </c:pt>
                <c:pt idx="112">
                  <c:v>1736777794</c:v>
                </c:pt>
                <c:pt idx="113">
                  <c:v>1736777794</c:v>
                </c:pt>
                <c:pt idx="114">
                  <c:v>1736777794</c:v>
                </c:pt>
                <c:pt idx="115">
                  <c:v>1736777794</c:v>
                </c:pt>
                <c:pt idx="116">
                  <c:v>1736777794</c:v>
                </c:pt>
                <c:pt idx="117">
                  <c:v>1736777794</c:v>
                </c:pt>
                <c:pt idx="118">
                  <c:v>1736777794</c:v>
                </c:pt>
                <c:pt idx="119">
                  <c:v>1736777794</c:v>
                </c:pt>
                <c:pt idx="120">
                  <c:v>1736777794</c:v>
                </c:pt>
                <c:pt idx="121">
                  <c:v>1736777794</c:v>
                </c:pt>
                <c:pt idx="122">
                  <c:v>1736777794</c:v>
                </c:pt>
                <c:pt idx="123">
                  <c:v>1736777794</c:v>
                </c:pt>
                <c:pt idx="124">
                  <c:v>1736777794</c:v>
                </c:pt>
                <c:pt idx="125">
                  <c:v>1736777794</c:v>
                </c:pt>
                <c:pt idx="126">
                  <c:v>1736777794</c:v>
                </c:pt>
                <c:pt idx="127">
                  <c:v>1736777794</c:v>
                </c:pt>
                <c:pt idx="128">
                  <c:v>1736777794</c:v>
                </c:pt>
                <c:pt idx="129">
                  <c:v>1736777794</c:v>
                </c:pt>
                <c:pt idx="130">
                  <c:v>1736777794</c:v>
                </c:pt>
                <c:pt idx="131">
                  <c:v>1736777794</c:v>
                </c:pt>
                <c:pt idx="132">
                  <c:v>1736777794</c:v>
                </c:pt>
                <c:pt idx="133">
                  <c:v>1736777794</c:v>
                </c:pt>
                <c:pt idx="134">
                  <c:v>1736777794</c:v>
                </c:pt>
                <c:pt idx="135">
                  <c:v>1736777794</c:v>
                </c:pt>
                <c:pt idx="136">
                  <c:v>1736777794</c:v>
                </c:pt>
                <c:pt idx="137">
                  <c:v>1736777794</c:v>
                </c:pt>
                <c:pt idx="138">
                  <c:v>1736777794</c:v>
                </c:pt>
                <c:pt idx="139">
                  <c:v>1736777794</c:v>
                </c:pt>
                <c:pt idx="140">
                  <c:v>1736777794</c:v>
                </c:pt>
                <c:pt idx="141">
                  <c:v>1736777794</c:v>
                </c:pt>
                <c:pt idx="142">
                  <c:v>1736777794</c:v>
                </c:pt>
                <c:pt idx="143">
                  <c:v>1736777794</c:v>
                </c:pt>
                <c:pt idx="144">
                  <c:v>1736777794</c:v>
                </c:pt>
                <c:pt idx="145">
                  <c:v>1736777794</c:v>
                </c:pt>
                <c:pt idx="146">
                  <c:v>1736777794</c:v>
                </c:pt>
                <c:pt idx="147">
                  <c:v>1736777794</c:v>
                </c:pt>
                <c:pt idx="148">
                  <c:v>1736777794</c:v>
                </c:pt>
                <c:pt idx="149">
                  <c:v>1736777794</c:v>
                </c:pt>
                <c:pt idx="150">
                  <c:v>1736777794</c:v>
                </c:pt>
                <c:pt idx="151">
                  <c:v>1736777794</c:v>
                </c:pt>
                <c:pt idx="152">
                  <c:v>1736777794</c:v>
                </c:pt>
                <c:pt idx="153">
                  <c:v>1736777794</c:v>
                </c:pt>
                <c:pt idx="154">
                  <c:v>1736777794</c:v>
                </c:pt>
                <c:pt idx="155">
                  <c:v>1736777794</c:v>
                </c:pt>
                <c:pt idx="156">
                  <c:v>1736777794</c:v>
                </c:pt>
                <c:pt idx="157">
                  <c:v>1736777794</c:v>
                </c:pt>
                <c:pt idx="158">
                  <c:v>1736777794</c:v>
                </c:pt>
                <c:pt idx="159">
                  <c:v>1736777794</c:v>
                </c:pt>
                <c:pt idx="160">
                  <c:v>1736777794</c:v>
                </c:pt>
                <c:pt idx="161">
                  <c:v>1736777794</c:v>
                </c:pt>
                <c:pt idx="162">
                  <c:v>1736777794</c:v>
                </c:pt>
                <c:pt idx="163">
                  <c:v>1736777794</c:v>
                </c:pt>
                <c:pt idx="164">
                  <c:v>1736777794</c:v>
                </c:pt>
                <c:pt idx="165">
                  <c:v>1736777794</c:v>
                </c:pt>
                <c:pt idx="166">
                  <c:v>1736777794</c:v>
                </c:pt>
                <c:pt idx="167">
                  <c:v>1736777794</c:v>
                </c:pt>
                <c:pt idx="168">
                  <c:v>1736777794</c:v>
                </c:pt>
                <c:pt idx="169">
                  <c:v>1736777794</c:v>
                </c:pt>
                <c:pt idx="170">
                  <c:v>1736777794</c:v>
                </c:pt>
                <c:pt idx="171">
                  <c:v>1736777794</c:v>
                </c:pt>
                <c:pt idx="172">
                  <c:v>1736777794</c:v>
                </c:pt>
                <c:pt idx="173">
                  <c:v>1736777794</c:v>
                </c:pt>
                <c:pt idx="174">
                  <c:v>1736777794</c:v>
                </c:pt>
                <c:pt idx="175">
                  <c:v>1736777794</c:v>
                </c:pt>
                <c:pt idx="176">
                  <c:v>1736777794</c:v>
                </c:pt>
                <c:pt idx="177">
                  <c:v>1736777794</c:v>
                </c:pt>
                <c:pt idx="178">
                  <c:v>1736777794</c:v>
                </c:pt>
                <c:pt idx="179">
                  <c:v>1736777794</c:v>
                </c:pt>
                <c:pt idx="180">
                  <c:v>1736777794</c:v>
                </c:pt>
                <c:pt idx="181">
                  <c:v>1736777794</c:v>
                </c:pt>
                <c:pt idx="182">
                  <c:v>1736777794</c:v>
                </c:pt>
                <c:pt idx="183">
                  <c:v>1778380723</c:v>
                </c:pt>
                <c:pt idx="184">
                  <c:v>1778380724</c:v>
                </c:pt>
                <c:pt idx="185">
                  <c:v>1778380725</c:v>
                </c:pt>
                <c:pt idx="186">
                  <c:v>1778380726</c:v>
                </c:pt>
                <c:pt idx="187">
                  <c:v>1778380727</c:v>
                </c:pt>
                <c:pt idx="188">
                  <c:v>1778380728</c:v>
                </c:pt>
                <c:pt idx="189">
                  <c:v>1778380729</c:v>
                </c:pt>
                <c:pt idx="190">
                  <c:v>1778380730</c:v>
                </c:pt>
                <c:pt idx="191">
                  <c:v>1778380731</c:v>
                </c:pt>
                <c:pt idx="192">
                  <c:v>1778380732</c:v>
                </c:pt>
                <c:pt idx="193">
                  <c:v>1778380733</c:v>
                </c:pt>
                <c:pt idx="194">
                  <c:v>1778380734</c:v>
                </c:pt>
                <c:pt idx="195">
                  <c:v>1778380735</c:v>
                </c:pt>
                <c:pt idx="196">
                  <c:v>1778380736</c:v>
                </c:pt>
                <c:pt idx="197">
                  <c:v>1778380737</c:v>
                </c:pt>
                <c:pt idx="198">
                  <c:v>1778380738</c:v>
                </c:pt>
                <c:pt idx="199">
                  <c:v>1778380739</c:v>
                </c:pt>
                <c:pt idx="200">
                  <c:v>1778380740</c:v>
                </c:pt>
                <c:pt idx="201">
                  <c:v>1778380741</c:v>
                </c:pt>
                <c:pt idx="202">
                  <c:v>1778380742</c:v>
                </c:pt>
                <c:pt idx="203">
                  <c:v>1778380743</c:v>
                </c:pt>
                <c:pt idx="204">
                  <c:v>1778380744</c:v>
                </c:pt>
                <c:pt idx="205">
                  <c:v>1778380745</c:v>
                </c:pt>
                <c:pt idx="206">
                  <c:v>1778380746</c:v>
                </c:pt>
                <c:pt idx="207">
                  <c:v>1778380747</c:v>
                </c:pt>
                <c:pt idx="208">
                  <c:v>1778380748</c:v>
                </c:pt>
                <c:pt idx="209">
                  <c:v>1778380749</c:v>
                </c:pt>
                <c:pt idx="210">
                  <c:v>1778380750</c:v>
                </c:pt>
                <c:pt idx="211">
                  <c:v>1778380751</c:v>
                </c:pt>
                <c:pt idx="212">
                  <c:v>1778380752</c:v>
                </c:pt>
                <c:pt idx="213">
                  <c:v>1778380753</c:v>
                </c:pt>
                <c:pt idx="214">
                  <c:v>1778380754</c:v>
                </c:pt>
                <c:pt idx="215">
                  <c:v>1778380755</c:v>
                </c:pt>
                <c:pt idx="216">
                  <c:v>1778380756</c:v>
                </c:pt>
                <c:pt idx="217">
                  <c:v>1778380757</c:v>
                </c:pt>
                <c:pt idx="218">
                  <c:v>1778380758</c:v>
                </c:pt>
                <c:pt idx="219">
                  <c:v>1778380759</c:v>
                </c:pt>
                <c:pt idx="220">
                  <c:v>1778380760</c:v>
                </c:pt>
                <c:pt idx="221">
                  <c:v>1778380761</c:v>
                </c:pt>
                <c:pt idx="222">
                  <c:v>1778380762</c:v>
                </c:pt>
                <c:pt idx="223">
                  <c:v>1778380763</c:v>
                </c:pt>
                <c:pt idx="224">
                  <c:v>1778380764</c:v>
                </c:pt>
                <c:pt idx="225">
                  <c:v>1778380765</c:v>
                </c:pt>
                <c:pt idx="226">
                  <c:v>1778380766</c:v>
                </c:pt>
                <c:pt idx="227">
                  <c:v>1778380767</c:v>
                </c:pt>
                <c:pt idx="228">
                  <c:v>1778380768</c:v>
                </c:pt>
                <c:pt idx="229">
                  <c:v>1778380769</c:v>
                </c:pt>
                <c:pt idx="230">
                  <c:v>1778380770</c:v>
                </c:pt>
                <c:pt idx="231">
                  <c:v>1778380771</c:v>
                </c:pt>
                <c:pt idx="232">
                  <c:v>1778380772</c:v>
                </c:pt>
                <c:pt idx="233">
                  <c:v>1778380773</c:v>
                </c:pt>
                <c:pt idx="234">
                  <c:v>1778380774</c:v>
                </c:pt>
                <c:pt idx="235">
                  <c:v>1778380775</c:v>
                </c:pt>
                <c:pt idx="236">
                  <c:v>1778380776</c:v>
                </c:pt>
                <c:pt idx="237">
                  <c:v>1778380777</c:v>
                </c:pt>
                <c:pt idx="238">
                  <c:v>1778380778</c:v>
                </c:pt>
                <c:pt idx="239">
                  <c:v>1778380779</c:v>
                </c:pt>
                <c:pt idx="240">
                  <c:v>1778380780</c:v>
                </c:pt>
                <c:pt idx="241">
                  <c:v>1778380781</c:v>
                </c:pt>
                <c:pt idx="242">
                  <c:v>1778380782</c:v>
                </c:pt>
                <c:pt idx="243">
                  <c:v>1778380783</c:v>
                </c:pt>
                <c:pt idx="244">
                  <c:v>1778380784</c:v>
                </c:pt>
                <c:pt idx="245">
                  <c:v>1778380785</c:v>
                </c:pt>
                <c:pt idx="246">
                  <c:v>1778380786</c:v>
                </c:pt>
                <c:pt idx="247">
                  <c:v>1778380787</c:v>
                </c:pt>
                <c:pt idx="248">
                  <c:v>1778380788</c:v>
                </c:pt>
                <c:pt idx="249">
                  <c:v>1778380789</c:v>
                </c:pt>
                <c:pt idx="250">
                  <c:v>1778380790</c:v>
                </c:pt>
                <c:pt idx="251">
                  <c:v>1778380791</c:v>
                </c:pt>
                <c:pt idx="252">
                  <c:v>1778380792</c:v>
                </c:pt>
                <c:pt idx="253">
                  <c:v>1778380793</c:v>
                </c:pt>
                <c:pt idx="254">
                  <c:v>1778380794</c:v>
                </c:pt>
                <c:pt idx="255">
                  <c:v>1778380795</c:v>
                </c:pt>
                <c:pt idx="256">
                  <c:v>1778380796</c:v>
                </c:pt>
                <c:pt idx="257">
                  <c:v>1778380797</c:v>
                </c:pt>
                <c:pt idx="258">
                  <c:v>1778380798</c:v>
                </c:pt>
                <c:pt idx="259">
                  <c:v>1778380799</c:v>
                </c:pt>
                <c:pt idx="260">
                  <c:v>1778380800</c:v>
                </c:pt>
                <c:pt idx="261">
                  <c:v>1778380801</c:v>
                </c:pt>
                <c:pt idx="262">
                  <c:v>1778380802</c:v>
                </c:pt>
                <c:pt idx="263">
                  <c:v>1778380803</c:v>
                </c:pt>
                <c:pt idx="264">
                  <c:v>1778380804</c:v>
                </c:pt>
                <c:pt idx="265">
                  <c:v>1778380805</c:v>
                </c:pt>
                <c:pt idx="266">
                  <c:v>1778380806</c:v>
                </c:pt>
                <c:pt idx="267">
                  <c:v>1778380807</c:v>
                </c:pt>
                <c:pt idx="268">
                  <c:v>1778380808</c:v>
                </c:pt>
                <c:pt idx="269">
                  <c:v>1778380809</c:v>
                </c:pt>
                <c:pt idx="270">
                  <c:v>1778380810</c:v>
                </c:pt>
                <c:pt idx="271">
                  <c:v>1778380811</c:v>
                </c:pt>
                <c:pt idx="272">
                  <c:v>1778380812</c:v>
                </c:pt>
                <c:pt idx="273">
                  <c:v>1778380813</c:v>
                </c:pt>
                <c:pt idx="274">
                  <c:v>1778380814</c:v>
                </c:pt>
                <c:pt idx="275">
                  <c:v>1778380815</c:v>
                </c:pt>
                <c:pt idx="276">
                  <c:v>1778380816</c:v>
                </c:pt>
                <c:pt idx="277">
                  <c:v>1778380817</c:v>
                </c:pt>
                <c:pt idx="278">
                  <c:v>1778380818</c:v>
                </c:pt>
                <c:pt idx="279">
                  <c:v>1778380819</c:v>
                </c:pt>
                <c:pt idx="280">
                  <c:v>1778380820</c:v>
                </c:pt>
                <c:pt idx="281">
                  <c:v>1778380821</c:v>
                </c:pt>
                <c:pt idx="282">
                  <c:v>1778380822</c:v>
                </c:pt>
                <c:pt idx="283">
                  <c:v>1778380823</c:v>
                </c:pt>
                <c:pt idx="284">
                  <c:v>1778380824</c:v>
                </c:pt>
                <c:pt idx="285">
                  <c:v>1778380825</c:v>
                </c:pt>
                <c:pt idx="286">
                  <c:v>1778380826</c:v>
                </c:pt>
                <c:pt idx="287">
                  <c:v>1778380827</c:v>
                </c:pt>
                <c:pt idx="288">
                  <c:v>1778380828</c:v>
                </c:pt>
                <c:pt idx="289">
                  <c:v>1778380829</c:v>
                </c:pt>
                <c:pt idx="290">
                  <c:v>1778380830</c:v>
                </c:pt>
                <c:pt idx="291">
                  <c:v>1778380831</c:v>
                </c:pt>
                <c:pt idx="292">
                  <c:v>1778380832</c:v>
                </c:pt>
                <c:pt idx="293">
                  <c:v>1778380833</c:v>
                </c:pt>
                <c:pt idx="294">
                  <c:v>1778380834</c:v>
                </c:pt>
                <c:pt idx="295">
                  <c:v>1778380835</c:v>
                </c:pt>
                <c:pt idx="296">
                  <c:v>1778380836</c:v>
                </c:pt>
                <c:pt idx="297">
                  <c:v>1778380837</c:v>
                </c:pt>
                <c:pt idx="298">
                  <c:v>1778380838</c:v>
                </c:pt>
                <c:pt idx="299">
                  <c:v>1778380839</c:v>
                </c:pt>
                <c:pt idx="300">
                  <c:v>1778380840</c:v>
                </c:pt>
                <c:pt idx="301">
                  <c:v>1778380841</c:v>
                </c:pt>
                <c:pt idx="302">
                  <c:v>1778380842</c:v>
                </c:pt>
                <c:pt idx="303">
                  <c:v>1778380843</c:v>
                </c:pt>
                <c:pt idx="304">
                  <c:v>1778380844</c:v>
                </c:pt>
                <c:pt idx="305">
                  <c:v>1778380845</c:v>
                </c:pt>
                <c:pt idx="306">
                  <c:v>1778380846</c:v>
                </c:pt>
                <c:pt idx="307">
                  <c:v>1778380847</c:v>
                </c:pt>
                <c:pt idx="308">
                  <c:v>1778380848</c:v>
                </c:pt>
                <c:pt idx="309">
                  <c:v>1778380849</c:v>
                </c:pt>
                <c:pt idx="310">
                  <c:v>1778380850</c:v>
                </c:pt>
                <c:pt idx="311">
                  <c:v>1778380851</c:v>
                </c:pt>
                <c:pt idx="312">
                  <c:v>1778380852</c:v>
                </c:pt>
                <c:pt idx="313">
                  <c:v>1778380853</c:v>
                </c:pt>
                <c:pt idx="314">
                  <c:v>1778380854</c:v>
                </c:pt>
                <c:pt idx="315">
                  <c:v>1778380855</c:v>
                </c:pt>
                <c:pt idx="316">
                  <c:v>1778380856</c:v>
                </c:pt>
                <c:pt idx="317">
                  <c:v>1778380857</c:v>
                </c:pt>
                <c:pt idx="318">
                  <c:v>1778380858</c:v>
                </c:pt>
                <c:pt idx="319">
                  <c:v>1778380859</c:v>
                </c:pt>
                <c:pt idx="320">
                  <c:v>1778380860</c:v>
                </c:pt>
                <c:pt idx="321">
                  <c:v>1778380861</c:v>
                </c:pt>
                <c:pt idx="322">
                  <c:v>1778380862</c:v>
                </c:pt>
                <c:pt idx="323">
                  <c:v>1778380863</c:v>
                </c:pt>
                <c:pt idx="324">
                  <c:v>1778380864</c:v>
                </c:pt>
                <c:pt idx="325">
                  <c:v>1778380865</c:v>
                </c:pt>
                <c:pt idx="326">
                  <c:v>1778380866</c:v>
                </c:pt>
                <c:pt idx="327">
                  <c:v>1778380867</c:v>
                </c:pt>
                <c:pt idx="328">
                  <c:v>1778380868</c:v>
                </c:pt>
                <c:pt idx="329">
                  <c:v>1778380869</c:v>
                </c:pt>
                <c:pt idx="330">
                  <c:v>1778380870</c:v>
                </c:pt>
                <c:pt idx="331">
                  <c:v>1778380871</c:v>
                </c:pt>
                <c:pt idx="332">
                  <c:v>1778380872</c:v>
                </c:pt>
                <c:pt idx="333">
                  <c:v>1778380873</c:v>
                </c:pt>
                <c:pt idx="334">
                  <c:v>1778380874</c:v>
                </c:pt>
                <c:pt idx="335">
                  <c:v>1778380875</c:v>
                </c:pt>
                <c:pt idx="336">
                  <c:v>1778380876</c:v>
                </c:pt>
                <c:pt idx="337">
                  <c:v>1778380877</c:v>
                </c:pt>
                <c:pt idx="338">
                  <c:v>1778380878</c:v>
                </c:pt>
                <c:pt idx="339">
                  <c:v>1778380879</c:v>
                </c:pt>
                <c:pt idx="340">
                  <c:v>1778380880</c:v>
                </c:pt>
                <c:pt idx="341">
                  <c:v>1778380881</c:v>
                </c:pt>
                <c:pt idx="342">
                  <c:v>1778380882</c:v>
                </c:pt>
                <c:pt idx="343">
                  <c:v>1778380883</c:v>
                </c:pt>
                <c:pt idx="344">
                  <c:v>1778380884</c:v>
                </c:pt>
                <c:pt idx="345">
                  <c:v>1778380885</c:v>
                </c:pt>
                <c:pt idx="346">
                  <c:v>1778380886</c:v>
                </c:pt>
                <c:pt idx="347">
                  <c:v>1778380887</c:v>
                </c:pt>
                <c:pt idx="348">
                  <c:v>1778380888</c:v>
                </c:pt>
                <c:pt idx="349">
                  <c:v>1778380889</c:v>
                </c:pt>
                <c:pt idx="350">
                  <c:v>1778380890</c:v>
                </c:pt>
                <c:pt idx="351">
                  <c:v>1778380891</c:v>
                </c:pt>
                <c:pt idx="352">
                  <c:v>1778380892</c:v>
                </c:pt>
                <c:pt idx="353">
                  <c:v>1778380893</c:v>
                </c:pt>
                <c:pt idx="354">
                  <c:v>1778380894</c:v>
                </c:pt>
                <c:pt idx="355">
                  <c:v>1778380895</c:v>
                </c:pt>
                <c:pt idx="356">
                  <c:v>1778380896</c:v>
                </c:pt>
                <c:pt idx="357">
                  <c:v>1778380897</c:v>
                </c:pt>
                <c:pt idx="358">
                  <c:v>1778380898</c:v>
                </c:pt>
                <c:pt idx="359">
                  <c:v>1778380899</c:v>
                </c:pt>
                <c:pt idx="360">
                  <c:v>1778380900</c:v>
                </c:pt>
                <c:pt idx="361">
                  <c:v>1778380901</c:v>
                </c:pt>
                <c:pt idx="362">
                  <c:v>1778380902</c:v>
                </c:pt>
                <c:pt idx="363">
                  <c:v>1778380903</c:v>
                </c:pt>
                <c:pt idx="364">
                  <c:v>1778380904</c:v>
                </c:pt>
                <c:pt idx="365">
                  <c:v>1778380905</c:v>
                </c:pt>
                <c:pt idx="366">
                  <c:v>1778380906</c:v>
                </c:pt>
                <c:pt idx="367">
                  <c:v>1778380907</c:v>
                </c:pt>
                <c:pt idx="368">
                  <c:v>1778380908</c:v>
                </c:pt>
                <c:pt idx="369">
                  <c:v>1778380909</c:v>
                </c:pt>
                <c:pt idx="370">
                  <c:v>1778380910</c:v>
                </c:pt>
                <c:pt idx="371">
                  <c:v>1778380911</c:v>
                </c:pt>
                <c:pt idx="372">
                  <c:v>1778380912</c:v>
                </c:pt>
                <c:pt idx="373">
                  <c:v>1778380913</c:v>
                </c:pt>
                <c:pt idx="374">
                  <c:v>1778380914</c:v>
                </c:pt>
                <c:pt idx="375">
                  <c:v>1778380915</c:v>
                </c:pt>
                <c:pt idx="376">
                  <c:v>1778380916</c:v>
                </c:pt>
                <c:pt idx="377">
                  <c:v>1778380917</c:v>
                </c:pt>
                <c:pt idx="378">
                  <c:v>1778380918</c:v>
                </c:pt>
                <c:pt idx="379">
                  <c:v>1778380919</c:v>
                </c:pt>
                <c:pt idx="380">
                  <c:v>1778380920</c:v>
                </c:pt>
                <c:pt idx="381">
                  <c:v>1778380921</c:v>
                </c:pt>
                <c:pt idx="382">
                  <c:v>1778380922</c:v>
                </c:pt>
                <c:pt idx="383">
                  <c:v>1778380923</c:v>
                </c:pt>
                <c:pt idx="384">
                  <c:v>1778380924</c:v>
                </c:pt>
                <c:pt idx="385">
                  <c:v>1778380925</c:v>
                </c:pt>
                <c:pt idx="386">
                  <c:v>1778380926</c:v>
                </c:pt>
                <c:pt idx="387">
                  <c:v>1778380927</c:v>
                </c:pt>
                <c:pt idx="388">
                  <c:v>1778380928</c:v>
                </c:pt>
                <c:pt idx="389">
                  <c:v>1778380929</c:v>
                </c:pt>
                <c:pt idx="390">
                  <c:v>1778380930</c:v>
                </c:pt>
                <c:pt idx="391">
                  <c:v>1778380931</c:v>
                </c:pt>
                <c:pt idx="392">
                  <c:v>1778380932</c:v>
                </c:pt>
                <c:pt idx="393">
                  <c:v>1778380933</c:v>
                </c:pt>
                <c:pt idx="394">
                  <c:v>1778380934</c:v>
                </c:pt>
                <c:pt idx="395">
                  <c:v>1778380935</c:v>
                </c:pt>
                <c:pt idx="396">
                  <c:v>1778380936</c:v>
                </c:pt>
                <c:pt idx="397">
                  <c:v>1778380937</c:v>
                </c:pt>
                <c:pt idx="398">
                  <c:v>1778380938</c:v>
                </c:pt>
                <c:pt idx="399">
                  <c:v>1778380939</c:v>
                </c:pt>
                <c:pt idx="400">
                  <c:v>1778380940</c:v>
                </c:pt>
                <c:pt idx="401">
                  <c:v>1778380941</c:v>
                </c:pt>
                <c:pt idx="402">
                  <c:v>1778380942</c:v>
                </c:pt>
                <c:pt idx="403">
                  <c:v>1778380943</c:v>
                </c:pt>
                <c:pt idx="404">
                  <c:v>1778380944</c:v>
                </c:pt>
                <c:pt idx="405">
                  <c:v>1778380945</c:v>
                </c:pt>
                <c:pt idx="406">
                  <c:v>1778380946</c:v>
                </c:pt>
                <c:pt idx="407">
                  <c:v>1778380947</c:v>
                </c:pt>
                <c:pt idx="408">
                  <c:v>1778380948</c:v>
                </c:pt>
                <c:pt idx="409">
                  <c:v>1778380949</c:v>
                </c:pt>
                <c:pt idx="410">
                  <c:v>1778380950</c:v>
                </c:pt>
                <c:pt idx="411">
                  <c:v>1778380951</c:v>
                </c:pt>
                <c:pt idx="412">
                  <c:v>1778380952</c:v>
                </c:pt>
                <c:pt idx="413">
                  <c:v>1778380953</c:v>
                </c:pt>
                <c:pt idx="414">
                  <c:v>1778380954</c:v>
                </c:pt>
                <c:pt idx="415">
                  <c:v>1778380955</c:v>
                </c:pt>
                <c:pt idx="416">
                  <c:v>1778380956</c:v>
                </c:pt>
                <c:pt idx="417">
                  <c:v>1778380957</c:v>
                </c:pt>
                <c:pt idx="418">
                  <c:v>1778380958</c:v>
                </c:pt>
                <c:pt idx="419">
                  <c:v>1778380959</c:v>
                </c:pt>
                <c:pt idx="420">
                  <c:v>1778380960</c:v>
                </c:pt>
                <c:pt idx="421">
                  <c:v>1778380961</c:v>
                </c:pt>
                <c:pt idx="422">
                  <c:v>1778380962</c:v>
                </c:pt>
                <c:pt idx="423">
                  <c:v>1778380963</c:v>
                </c:pt>
                <c:pt idx="424">
                  <c:v>1778380964</c:v>
                </c:pt>
                <c:pt idx="425">
                  <c:v>1778380965</c:v>
                </c:pt>
                <c:pt idx="426">
                  <c:v>1778380966</c:v>
                </c:pt>
                <c:pt idx="427">
                  <c:v>1778380967</c:v>
                </c:pt>
                <c:pt idx="428">
                  <c:v>1778380968</c:v>
                </c:pt>
                <c:pt idx="429">
                  <c:v>1778380969</c:v>
                </c:pt>
                <c:pt idx="430">
                  <c:v>1778380970</c:v>
                </c:pt>
                <c:pt idx="431">
                  <c:v>1778380971</c:v>
                </c:pt>
                <c:pt idx="432">
                  <c:v>1778380972</c:v>
                </c:pt>
                <c:pt idx="433">
                  <c:v>1778380973</c:v>
                </c:pt>
                <c:pt idx="434">
                  <c:v>1778380974</c:v>
                </c:pt>
                <c:pt idx="435">
                  <c:v>1778380975</c:v>
                </c:pt>
                <c:pt idx="436">
                  <c:v>1778380976</c:v>
                </c:pt>
                <c:pt idx="437">
                  <c:v>1778380977</c:v>
                </c:pt>
                <c:pt idx="438">
                  <c:v>1778380978</c:v>
                </c:pt>
                <c:pt idx="439">
                  <c:v>1778380979</c:v>
                </c:pt>
                <c:pt idx="440">
                  <c:v>1778380980</c:v>
                </c:pt>
                <c:pt idx="441">
                  <c:v>1778380981</c:v>
                </c:pt>
                <c:pt idx="442">
                  <c:v>1778380982</c:v>
                </c:pt>
                <c:pt idx="443">
                  <c:v>1778380983</c:v>
                </c:pt>
                <c:pt idx="444">
                  <c:v>1778380984</c:v>
                </c:pt>
                <c:pt idx="445">
                  <c:v>1778380985</c:v>
                </c:pt>
                <c:pt idx="446">
                  <c:v>1778380986</c:v>
                </c:pt>
                <c:pt idx="447">
                  <c:v>1778380987</c:v>
                </c:pt>
                <c:pt idx="448">
                  <c:v>1778380988</c:v>
                </c:pt>
                <c:pt idx="449">
                  <c:v>1778380989</c:v>
                </c:pt>
                <c:pt idx="450">
                  <c:v>1778380990</c:v>
                </c:pt>
                <c:pt idx="451">
                  <c:v>1778380991</c:v>
                </c:pt>
                <c:pt idx="452">
                  <c:v>1778380992</c:v>
                </c:pt>
                <c:pt idx="453">
                  <c:v>1778380993</c:v>
                </c:pt>
                <c:pt idx="454">
                  <c:v>1778380994</c:v>
                </c:pt>
                <c:pt idx="455">
                  <c:v>1778380995</c:v>
                </c:pt>
                <c:pt idx="456">
                  <c:v>1778380996</c:v>
                </c:pt>
                <c:pt idx="457">
                  <c:v>1778380997</c:v>
                </c:pt>
                <c:pt idx="458">
                  <c:v>1778380998</c:v>
                </c:pt>
                <c:pt idx="459">
                  <c:v>1778380999</c:v>
                </c:pt>
                <c:pt idx="460">
                  <c:v>1778381000</c:v>
                </c:pt>
                <c:pt idx="461">
                  <c:v>1778381001</c:v>
                </c:pt>
                <c:pt idx="462">
                  <c:v>1778381002</c:v>
                </c:pt>
                <c:pt idx="463">
                  <c:v>1778381003</c:v>
                </c:pt>
                <c:pt idx="464">
                  <c:v>1778381004</c:v>
                </c:pt>
                <c:pt idx="465">
                  <c:v>1778381005</c:v>
                </c:pt>
                <c:pt idx="466">
                  <c:v>1778381006</c:v>
                </c:pt>
                <c:pt idx="467">
                  <c:v>1778381007</c:v>
                </c:pt>
                <c:pt idx="468">
                  <c:v>1778381008</c:v>
                </c:pt>
                <c:pt idx="469">
                  <c:v>1778381009</c:v>
                </c:pt>
                <c:pt idx="470">
                  <c:v>1778381010</c:v>
                </c:pt>
                <c:pt idx="471">
                  <c:v>1778381011</c:v>
                </c:pt>
                <c:pt idx="472">
                  <c:v>1778381012</c:v>
                </c:pt>
                <c:pt idx="473">
                  <c:v>1778381013</c:v>
                </c:pt>
                <c:pt idx="474">
                  <c:v>1778381014</c:v>
                </c:pt>
                <c:pt idx="475">
                  <c:v>1778381015</c:v>
                </c:pt>
                <c:pt idx="476">
                  <c:v>1778381016</c:v>
                </c:pt>
                <c:pt idx="477">
                  <c:v>1778381017</c:v>
                </c:pt>
                <c:pt idx="478">
                  <c:v>1778381018</c:v>
                </c:pt>
                <c:pt idx="479">
                  <c:v>1778381019</c:v>
                </c:pt>
                <c:pt idx="480">
                  <c:v>1778381020</c:v>
                </c:pt>
                <c:pt idx="481">
                  <c:v>1778381021</c:v>
                </c:pt>
                <c:pt idx="482">
                  <c:v>1778381022</c:v>
                </c:pt>
                <c:pt idx="483">
                  <c:v>1778381023</c:v>
                </c:pt>
                <c:pt idx="484">
                  <c:v>1778381024</c:v>
                </c:pt>
                <c:pt idx="485">
                  <c:v>1778381025</c:v>
                </c:pt>
                <c:pt idx="486">
                  <c:v>1778381026</c:v>
                </c:pt>
                <c:pt idx="487">
                  <c:v>1778381027</c:v>
                </c:pt>
                <c:pt idx="488">
                  <c:v>1778381028</c:v>
                </c:pt>
                <c:pt idx="489">
                  <c:v>1778381029</c:v>
                </c:pt>
                <c:pt idx="490">
                  <c:v>1778381030</c:v>
                </c:pt>
                <c:pt idx="491">
                  <c:v>1778381031</c:v>
                </c:pt>
                <c:pt idx="492">
                  <c:v>1778381032</c:v>
                </c:pt>
                <c:pt idx="493">
                  <c:v>1778381033</c:v>
                </c:pt>
                <c:pt idx="494">
                  <c:v>1778381034</c:v>
                </c:pt>
                <c:pt idx="495">
                  <c:v>1778381035</c:v>
                </c:pt>
                <c:pt idx="496">
                  <c:v>1778381036</c:v>
                </c:pt>
                <c:pt idx="497">
                  <c:v>1778381037</c:v>
                </c:pt>
                <c:pt idx="498">
                  <c:v>1778381038</c:v>
                </c:pt>
                <c:pt idx="499">
                  <c:v>1778381039</c:v>
                </c:pt>
                <c:pt idx="500">
                  <c:v>1778381040</c:v>
                </c:pt>
                <c:pt idx="501">
                  <c:v>1778381041</c:v>
                </c:pt>
                <c:pt idx="502">
                  <c:v>1778381042</c:v>
                </c:pt>
                <c:pt idx="503">
                  <c:v>1778381043</c:v>
                </c:pt>
                <c:pt idx="504">
                  <c:v>1778381044</c:v>
                </c:pt>
                <c:pt idx="505">
                  <c:v>1778381045</c:v>
                </c:pt>
                <c:pt idx="506">
                  <c:v>1778381046</c:v>
                </c:pt>
                <c:pt idx="507">
                  <c:v>1778381047</c:v>
                </c:pt>
                <c:pt idx="508">
                  <c:v>1778381048</c:v>
                </c:pt>
                <c:pt idx="509">
                  <c:v>1778381049</c:v>
                </c:pt>
                <c:pt idx="510">
                  <c:v>1778381050</c:v>
                </c:pt>
                <c:pt idx="511">
                  <c:v>1778381051</c:v>
                </c:pt>
                <c:pt idx="512">
                  <c:v>1778381052</c:v>
                </c:pt>
                <c:pt idx="513">
                  <c:v>1778381053</c:v>
                </c:pt>
                <c:pt idx="514">
                  <c:v>1778381054</c:v>
                </c:pt>
                <c:pt idx="515">
                  <c:v>1778381055</c:v>
                </c:pt>
                <c:pt idx="516">
                  <c:v>1778381056</c:v>
                </c:pt>
                <c:pt idx="517">
                  <c:v>1778381057</c:v>
                </c:pt>
                <c:pt idx="518">
                  <c:v>1778381058</c:v>
                </c:pt>
                <c:pt idx="519">
                  <c:v>1778381059</c:v>
                </c:pt>
                <c:pt idx="520">
                  <c:v>1778381060</c:v>
                </c:pt>
                <c:pt idx="521">
                  <c:v>1778381061</c:v>
                </c:pt>
                <c:pt idx="522">
                  <c:v>1778381062</c:v>
                </c:pt>
                <c:pt idx="523">
                  <c:v>1778381063</c:v>
                </c:pt>
                <c:pt idx="524">
                  <c:v>1778381064</c:v>
                </c:pt>
                <c:pt idx="525">
                  <c:v>1778381065</c:v>
                </c:pt>
                <c:pt idx="526">
                  <c:v>1778381066</c:v>
                </c:pt>
                <c:pt idx="527">
                  <c:v>1778381067</c:v>
                </c:pt>
                <c:pt idx="528">
                  <c:v>1778381068</c:v>
                </c:pt>
                <c:pt idx="529">
                  <c:v>1778381069</c:v>
                </c:pt>
                <c:pt idx="530">
                  <c:v>1778381070</c:v>
                </c:pt>
                <c:pt idx="531">
                  <c:v>1778381071</c:v>
                </c:pt>
                <c:pt idx="532">
                  <c:v>1778381072</c:v>
                </c:pt>
                <c:pt idx="533">
                  <c:v>1778381073</c:v>
                </c:pt>
                <c:pt idx="534">
                  <c:v>1778381074</c:v>
                </c:pt>
                <c:pt idx="535">
                  <c:v>1778381075</c:v>
                </c:pt>
                <c:pt idx="536">
                  <c:v>1778381076</c:v>
                </c:pt>
                <c:pt idx="537">
                  <c:v>1778381077</c:v>
                </c:pt>
                <c:pt idx="538">
                  <c:v>1778381078</c:v>
                </c:pt>
                <c:pt idx="539">
                  <c:v>1778381079</c:v>
                </c:pt>
                <c:pt idx="540">
                  <c:v>1778381080</c:v>
                </c:pt>
                <c:pt idx="541">
                  <c:v>1778381081</c:v>
                </c:pt>
                <c:pt idx="542">
                  <c:v>1778381082</c:v>
                </c:pt>
                <c:pt idx="543">
                  <c:v>1778381083</c:v>
                </c:pt>
                <c:pt idx="544">
                  <c:v>1778381084</c:v>
                </c:pt>
                <c:pt idx="545">
                  <c:v>1778381085</c:v>
                </c:pt>
                <c:pt idx="546">
                  <c:v>1778381086</c:v>
                </c:pt>
                <c:pt idx="547">
                  <c:v>1778381087</c:v>
                </c:pt>
                <c:pt idx="548">
                  <c:v>1778381088</c:v>
                </c:pt>
                <c:pt idx="549">
                  <c:v>1778381089</c:v>
                </c:pt>
                <c:pt idx="550">
                  <c:v>1778381090</c:v>
                </c:pt>
                <c:pt idx="551">
                  <c:v>1778381091</c:v>
                </c:pt>
                <c:pt idx="552">
                  <c:v>1778381092</c:v>
                </c:pt>
                <c:pt idx="553">
                  <c:v>1778381093</c:v>
                </c:pt>
                <c:pt idx="554">
                  <c:v>1778381094</c:v>
                </c:pt>
                <c:pt idx="555">
                  <c:v>1778381095</c:v>
                </c:pt>
                <c:pt idx="556">
                  <c:v>1778381096</c:v>
                </c:pt>
                <c:pt idx="557">
                  <c:v>1778381097</c:v>
                </c:pt>
                <c:pt idx="558">
                  <c:v>1778381098</c:v>
                </c:pt>
                <c:pt idx="559">
                  <c:v>1778381099</c:v>
                </c:pt>
                <c:pt idx="560">
                  <c:v>1778381100</c:v>
                </c:pt>
                <c:pt idx="561">
                  <c:v>1778381101</c:v>
                </c:pt>
                <c:pt idx="562">
                  <c:v>1778381102</c:v>
                </c:pt>
                <c:pt idx="563">
                  <c:v>1778381103</c:v>
                </c:pt>
                <c:pt idx="564">
                  <c:v>1778381104</c:v>
                </c:pt>
                <c:pt idx="565">
                  <c:v>1778381105</c:v>
                </c:pt>
                <c:pt idx="566">
                  <c:v>1778381106</c:v>
                </c:pt>
                <c:pt idx="567">
                  <c:v>1778381107</c:v>
                </c:pt>
                <c:pt idx="568">
                  <c:v>1778381108</c:v>
                </c:pt>
                <c:pt idx="569">
                  <c:v>1778381109</c:v>
                </c:pt>
                <c:pt idx="570">
                  <c:v>1778381110</c:v>
                </c:pt>
                <c:pt idx="571">
                  <c:v>1778381111</c:v>
                </c:pt>
                <c:pt idx="572">
                  <c:v>1778381112</c:v>
                </c:pt>
                <c:pt idx="573">
                  <c:v>1778381113</c:v>
                </c:pt>
                <c:pt idx="574">
                  <c:v>1778381114</c:v>
                </c:pt>
                <c:pt idx="575">
                  <c:v>1778381115</c:v>
                </c:pt>
                <c:pt idx="576">
                  <c:v>1778381116</c:v>
                </c:pt>
                <c:pt idx="577">
                  <c:v>1778381117</c:v>
                </c:pt>
                <c:pt idx="578">
                  <c:v>1778381118</c:v>
                </c:pt>
                <c:pt idx="579">
                  <c:v>1778381119</c:v>
                </c:pt>
                <c:pt idx="580">
                  <c:v>1778381120</c:v>
                </c:pt>
                <c:pt idx="581">
                  <c:v>1778381121</c:v>
                </c:pt>
                <c:pt idx="582">
                  <c:v>1778381122</c:v>
                </c:pt>
                <c:pt idx="583">
                  <c:v>1778381123</c:v>
                </c:pt>
                <c:pt idx="584">
                  <c:v>1778381124</c:v>
                </c:pt>
                <c:pt idx="585">
                  <c:v>1778381125</c:v>
                </c:pt>
                <c:pt idx="586">
                  <c:v>1778381126</c:v>
                </c:pt>
                <c:pt idx="587">
                  <c:v>1778381127</c:v>
                </c:pt>
                <c:pt idx="588">
                  <c:v>1778381128</c:v>
                </c:pt>
                <c:pt idx="589">
                  <c:v>1778381129</c:v>
                </c:pt>
                <c:pt idx="590">
                  <c:v>1778381130</c:v>
                </c:pt>
                <c:pt idx="591">
                  <c:v>1778381131</c:v>
                </c:pt>
                <c:pt idx="592">
                  <c:v>1778381132</c:v>
                </c:pt>
                <c:pt idx="593">
                  <c:v>1778381133</c:v>
                </c:pt>
                <c:pt idx="594">
                  <c:v>1778381134</c:v>
                </c:pt>
                <c:pt idx="595">
                  <c:v>1778381135</c:v>
                </c:pt>
                <c:pt idx="596">
                  <c:v>1778381136</c:v>
                </c:pt>
                <c:pt idx="597">
                  <c:v>1778381137</c:v>
                </c:pt>
                <c:pt idx="598">
                  <c:v>1778381138</c:v>
                </c:pt>
                <c:pt idx="599">
                  <c:v>1778381139</c:v>
                </c:pt>
                <c:pt idx="600">
                  <c:v>1778381140</c:v>
                </c:pt>
                <c:pt idx="601">
                  <c:v>1778381141</c:v>
                </c:pt>
                <c:pt idx="602">
                  <c:v>1778381142</c:v>
                </c:pt>
                <c:pt idx="603">
                  <c:v>1778381143</c:v>
                </c:pt>
                <c:pt idx="604">
                  <c:v>1778381144</c:v>
                </c:pt>
                <c:pt idx="605">
                  <c:v>1778381145</c:v>
                </c:pt>
                <c:pt idx="606">
                  <c:v>1778381146</c:v>
                </c:pt>
                <c:pt idx="607">
                  <c:v>1778381147</c:v>
                </c:pt>
                <c:pt idx="608">
                  <c:v>1778381148</c:v>
                </c:pt>
                <c:pt idx="609">
                  <c:v>1778381149</c:v>
                </c:pt>
                <c:pt idx="610">
                  <c:v>1968273502</c:v>
                </c:pt>
                <c:pt idx="611">
                  <c:v>1968273502</c:v>
                </c:pt>
                <c:pt idx="612">
                  <c:v>1968273502</c:v>
                </c:pt>
                <c:pt idx="613">
                  <c:v>1968273502</c:v>
                </c:pt>
                <c:pt idx="614">
                  <c:v>1968273502</c:v>
                </c:pt>
                <c:pt idx="615">
                  <c:v>1968273502</c:v>
                </c:pt>
                <c:pt idx="616">
                  <c:v>1968273502</c:v>
                </c:pt>
                <c:pt idx="617">
                  <c:v>1968273502</c:v>
                </c:pt>
                <c:pt idx="618">
                  <c:v>1968273502</c:v>
                </c:pt>
                <c:pt idx="619">
                  <c:v>1968273502</c:v>
                </c:pt>
                <c:pt idx="620">
                  <c:v>1968273502</c:v>
                </c:pt>
                <c:pt idx="621">
                  <c:v>1968273502</c:v>
                </c:pt>
                <c:pt idx="622">
                  <c:v>1968273502</c:v>
                </c:pt>
                <c:pt idx="623">
                  <c:v>1968273502</c:v>
                </c:pt>
                <c:pt idx="624">
                  <c:v>1968273502</c:v>
                </c:pt>
                <c:pt idx="625">
                  <c:v>1968273502</c:v>
                </c:pt>
                <c:pt idx="626">
                  <c:v>1968273502</c:v>
                </c:pt>
                <c:pt idx="627">
                  <c:v>1968273502</c:v>
                </c:pt>
                <c:pt idx="628">
                  <c:v>1968273502</c:v>
                </c:pt>
                <c:pt idx="629">
                  <c:v>1968273502</c:v>
                </c:pt>
                <c:pt idx="630">
                  <c:v>1968273502</c:v>
                </c:pt>
                <c:pt idx="631">
                  <c:v>1968273502</c:v>
                </c:pt>
                <c:pt idx="632">
                  <c:v>1968273502</c:v>
                </c:pt>
                <c:pt idx="633">
                  <c:v>1968273502</c:v>
                </c:pt>
                <c:pt idx="634">
                  <c:v>1968273502</c:v>
                </c:pt>
                <c:pt idx="635">
                  <c:v>1968273502</c:v>
                </c:pt>
                <c:pt idx="636">
                  <c:v>1968273502</c:v>
                </c:pt>
                <c:pt idx="637">
                  <c:v>1968273502</c:v>
                </c:pt>
                <c:pt idx="638">
                  <c:v>1968273502</c:v>
                </c:pt>
                <c:pt idx="639">
                  <c:v>1968273502</c:v>
                </c:pt>
                <c:pt idx="640">
                  <c:v>1968273502</c:v>
                </c:pt>
                <c:pt idx="641">
                  <c:v>1968273502</c:v>
                </c:pt>
                <c:pt idx="642">
                  <c:v>1968273502</c:v>
                </c:pt>
                <c:pt idx="643">
                  <c:v>1968273502</c:v>
                </c:pt>
                <c:pt idx="644">
                  <c:v>1968273502</c:v>
                </c:pt>
                <c:pt idx="645">
                  <c:v>1968273502</c:v>
                </c:pt>
                <c:pt idx="646">
                  <c:v>1968273502</c:v>
                </c:pt>
                <c:pt idx="647">
                  <c:v>1968273502</c:v>
                </c:pt>
                <c:pt idx="648">
                  <c:v>1968273502</c:v>
                </c:pt>
                <c:pt idx="649">
                  <c:v>1968273502</c:v>
                </c:pt>
                <c:pt idx="650">
                  <c:v>1968273502</c:v>
                </c:pt>
                <c:pt idx="651">
                  <c:v>1968273502</c:v>
                </c:pt>
                <c:pt idx="652">
                  <c:v>1968273502</c:v>
                </c:pt>
                <c:pt idx="653">
                  <c:v>1968273502</c:v>
                </c:pt>
                <c:pt idx="654">
                  <c:v>1968273502</c:v>
                </c:pt>
                <c:pt idx="655">
                  <c:v>1968273502</c:v>
                </c:pt>
                <c:pt idx="656">
                  <c:v>1968273502</c:v>
                </c:pt>
                <c:pt idx="657">
                  <c:v>1968273502</c:v>
                </c:pt>
                <c:pt idx="658">
                  <c:v>1968273502</c:v>
                </c:pt>
                <c:pt idx="659">
                  <c:v>1968273502</c:v>
                </c:pt>
                <c:pt idx="660">
                  <c:v>1968273502</c:v>
                </c:pt>
                <c:pt idx="661">
                  <c:v>1968273502</c:v>
                </c:pt>
                <c:pt idx="662">
                  <c:v>1968273502</c:v>
                </c:pt>
                <c:pt idx="663">
                  <c:v>1968273502</c:v>
                </c:pt>
                <c:pt idx="664">
                  <c:v>1968273502</c:v>
                </c:pt>
                <c:pt idx="665">
                  <c:v>1968273502</c:v>
                </c:pt>
                <c:pt idx="666">
                  <c:v>1968273502</c:v>
                </c:pt>
                <c:pt idx="667">
                  <c:v>1968273502</c:v>
                </c:pt>
                <c:pt idx="668">
                  <c:v>1968273502</c:v>
                </c:pt>
                <c:pt idx="669">
                  <c:v>1968273502</c:v>
                </c:pt>
                <c:pt idx="670">
                  <c:v>1968273502</c:v>
                </c:pt>
                <c:pt idx="671">
                  <c:v>1968273502</c:v>
                </c:pt>
                <c:pt idx="672">
                  <c:v>1968273502</c:v>
                </c:pt>
                <c:pt idx="673">
                  <c:v>1968273502</c:v>
                </c:pt>
                <c:pt idx="674">
                  <c:v>1968273502</c:v>
                </c:pt>
                <c:pt idx="675">
                  <c:v>1968273502</c:v>
                </c:pt>
                <c:pt idx="676">
                  <c:v>1968273502</c:v>
                </c:pt>
                <c:pt idx="677">
                  <c:v>1968273502</c:v>
                </c:pt>
                <c:pt idx="678">
                  <c:v>1968273502</c:v>
                </c:pt>
                <c:pt idx="679">
                  <c:v>1968273502</c:v>
                </c:pt>
                <c:pt idx="680">
                  <c:v>1968273502</c:v>
                </c:pt>
                <c:pt idx="681">
                  <c:v>1968273502</c:v>
                </c:pt>
                <c:pt idx="682">
                  <c:v>1968273502</c:v>
                </c:pt>
                <c:pt idx="683">
                  <c:v>1968273502</c:v>
                </c:pt>
                <c:pt idx="684">
                  <c:v>1968273502</c:v>
                </c:pt>
                <c:pt idx="685">
                  <c:v>1968273502</c:v>
                </c:pt>
                <c:pt idx="686">
                  <c:v>1968273502</c:v>
                </c:pt>
                <c:pt idx="687">
                  <c:v>1968273502</c:v>
                </c:pt>
                <c:pt idx="688">
                  <c:v>1968273502</c:v>
                </c:pt>
                <c:pt idx="689">
                  <c:v>1968273502</c:v>
                </c:pt>
                <c:pt idx="690">
                  <c:v>1968273502</c:v>
                </c:pt>
                <c:pt idx="691">
                  <c:v>1968273502</c:v>
                </c:pt>
                <c:pt idx="692">
                  <c:v>1968273502</c:v>
                </c:pt>
                <c:pt idx="693">
                  <c:v>1968273502</c:v>
                </c:pt>
                <c:pt idx="694">
                  <c:v>1968273502</c:v>
                </c:pt>
                <c:pt idx="695">
                  <c:v>1968273502</c:v>
                </c:pt>
                <c:pt idx="696">
                  <c:v>1968273502</c:v>
                </c:pt>
                <c:pt idx="697">
                  <c:v>1968273502</c:v>
                </c:pt>
                <c:pt idx="698">
                  <c:v>1968273502</c:v>
                </c:pt>
                <c:pt idx="699">
                  <c:v>1968273502</c:v>
                </c:pt>
                <c:pt idx="700">
                  <c:v>1968273502</c:v>
                </c:pt>
                <c:pt idx="701">
                  <c:v>1968273502</c:v>
                </c:pt>
                <c:pt idx="702">
                  <c:v>1968273502</c:v>
                </c:pt>
                <c:pt idx="703">
                  <c:v>1968273502</c:v>
                </c:pt>
                <c:pt idx="704">
                  <c:v>1968273502</c:v>
                </c:pt>
                <c:pt idx="705">
                  <c:v>1968273502</c:v>
                </c:pt>
                <c:pt idx="706">
                  <c:v>1968273502</c:v>
                </c:pt>
                <c:pt idx="707">
                  <c:v>1968273502</c:v>
                </c:pt>
                <c:pt idx="708">
                  <c:v>1968273502</c:v>
                </c:pt>
                <c:pt idx="709">
                  <c:v>1968273502</c:v>
                </c:pt>
                <c:pt idx="710">
                  <c:v>1968273502</c:v>
                </c:pt>
                <c:pt idx="711">
                  <c:v>1968273502</c:v>
                </c:pt>
                <c:pt idx="712">
                  <c:v>1968273502</c:v>
                </c:pt>
                <c:pt idx="713">
                  <c:v>1968273502</c:v>
                </c:pt>
                <c:pt idx="714">
                  <c:v>1968273502</c:v>
                </c:pt>
                <c:pt idx="715">
                  <c:v>1968273502</c:v>
                </c:pt>
                <c:pt idx="716">
                  <c:v>1968273502</c:v>
                </c:pt>
                <c:pt idx="717">
                  <c:v>1968273502</c:v>
                </c:pt>
                <c:pt idx="718">
                  <c:v>1968273502</c:v>
                </c:pt>
                <c:pt idx="719">
                  <c:v>1968273502</c:v>
                </c:pt>
                <c:pt idx="720">
                  <c:v>1968273502</c:v>
                </c:pt>
                <c:pt idx="721">
                  <c:v>1968273502</c:v>
                </c:pt>
                <c:pt idx="722">
                  <c:v>1968273502</c:v>
                </c:pt>
                <c:pt idx="723">
                  <c:v>1968273502</c:v>
                </c:pt>
                <c:pt idx="724">
                  <c:v>1968273502</c:v>
                </c:pt>
                <c:pt idx="725">
                  <c:v>1968273502</c:v>
                </c:pt>
                <c:pt idx="726">
                  <c:v>1968273502</c:v>
                </c:pt>
                <c:pt idx="727">
                  <c:v>1968273502</c:v>
                </c:pt>
                <c:pt idx="728">
                  <c:v>1968273502</c:v>
                </c:pt>
                <c:pt idx="729">
                  <c:v>1968273502</c:v>
                </c:pt>
                <c:pt idx="730">
                  <c:v>1968273502</c:v>
                </c:pt>
                <c:pt idx="731">
                  <c:v>1968273502</c:v>
                </c:pt>
                <c:pt idx="732">
                  <c:v>1968273502</c:v>
                </c:pt>
                <c:pt idx="733">
                  <c:v>1968273502</c:v>
                </c:pt>
                <c:pt idx="734">
                  <c:v>1968273502</c:v>
                </c:pt>
                <c:pt idx="735">
                  <c:v>1968273502</c:v>
                </c:pt>
                <c:pt idx="736">
                  <c:v>1968273502</c:v>
                </c:pt>
                <c:pt idx="737">
                  <c:v>1968273502</c:v>
                </c:pt>
                <c:pt idx="738">
                  <c:v>1968273502</c:v>
                </c:pt>
                <c:pt idx="739">
                  <c:v>1968273502</c:v>
                </c:pt>
                <c:pt idx="740">
                  <c:v>1968273502</c:v>
                </c:pt>
                <c:pt idx="741">
                  <c:v>1968273502</c:v>
                </c:pt>
                <c:pt idx="742">
                  <c:v>1968273502</c:v>
                </c:pt>
                <c:pt idx="743">
                  <c:v>1968273502</c:v>
                </c:pt>
                <c:pt idx="744">
                  <c:v>1968273502</c:v>
                </c:pt>
                <c:pt idx="745">
                  <c:v>1968273502</c:v>
                </c:pt>
                <c:pt idx="746">
                  <c:v>1968273502</c:v>
                </c:pt>
                <c:pt idx="747">
                  <c:v>1968273502</c:v>
                </c:pt>
                <c:pt idx="748">
                  <c:v>1968273502</c:v>
                </c:pt>
                <c:pt idx="749">
                  <c:v>1968273502</c:v>
                </c:pt>
                <c:pt idx="750">
                  <c:v>1968273502</c:v>
                </c:pt>
                <c:pt idx="751">
                  <c:v>1968273502</c:v>
                </c:pt>
                <c:pt idx="752">
                  <c:v>1968273502</c:v>
                </c:pt>
                <c:pt idx="753">
                  <c:v>1968273502</c:v>
                </c:pt>
                <c:pt idx="754">
                  <c:v>1968273502</c:v>
                </c:pt>
                <c:pt idx="755">
                  <c:v>1968273502</c:v>
                </c:pt>
                <c:pt idx="756">
                  <c:v>1968273502</c:v>
                </c:pt>
                <c:pt idx="757">
                  <c:v>1968273502</c:v>
                </c:pt>
                <c:pt idx="758">
                  <c:v>1968273502</c:v>
                </c:pt>
                <c:pt idx="759">
                  <c:v>1968273502</c:v>
                </c:pt>
                <c:pt idx="760">
                  <c:v>1968273502</c:v>
                </c:pt>
                <c:pt idx="761">
                  <c:v>1968273502</c:v>
                </c:pt>
                <c:pt idx="762">
                  <c:v>1968273502</c:v>
                </c:pt>
                <c:pt idx="763">
                  <c:v>1968273502</c:v>
                </c:pt>
                <c:pt idx="764">
                  <c:v>1968273502</c:v>
                </c:pt>
                <c:pt idx="765">
                  <c:v>1968273502</c:v>
                </c:pt>
                <c:pt idx="766">
                  <c:v>1968273502</c:v>
                </c:pt>
                <c:pt idx="767">
                  <c:v>1968273502</c:v>
                </c:pt>
                <c:pt idx="768">
                  <c:v>1968273502</c:v>
                </c:pt>
                <c:pt idx="769">
                  <c:v>1968273502</c:v>
                </c:pt>
                <c:pt idx="770">
                  <c:v>1968273502</c:v>
                </c:pt>
                <c:pt idx="771">
                  <c:v>1968273502</c:v>
                </c:pt>
                <c:pt idx="772">
                  <c:v>1968273502</c:v>
                </c:pt>
                <c:pt idx="773">
                  <c:v>1968273502</c:v>
                </c:pt>
                <c:pt idx="774">
                  <c:v>1968273502</c:v>
                </c:pt>
                <c:pt idx="775">
                  <c:v>1968273502</c:v>
                </c:pt>
                <c:pt idx="776">
                  <c:v>1968273502</c:v>
                </c:pt>
                <c:pt idx="777">
                  <c:v>1968273502</c:v>
                </c:pt>
                <c:pt idx="778">
                  <c:v>1968273502</c:v>
                </c:pt>
                <c:pt idx="779">
                  <c:v>1968273502</c:v>
                </c:pt>
                <c:pt idx="780">
                  <c:v>1968273502</c:v>
                </c:pt>
                <c:pt idx="781">
                  <c:v>1968273502</c:v>
                </c:pt>
                <c:pt idx="782">
                  <c:v>1968273502</c:v>
                </c:pt>
                <c:pt idx="783">
                  <c:v>1968273502</c:v>
                </c:pt>
                <c:pt idx="784">
                  <c:v>1968273502</c:v>
                </c:pt>
                <c:pt idx="785">
                  <c:v>1968273502</c:v>
                </c:pt>
                <c:pt idx="786">
                  <c:v>1968273502</c:v>
                </c:pt>
                <c:pt idx="787">
                  <c:v>1968273502</c:v>
                </c:pt>
                <c:pt idx="788">
                  <c:v>1968273502</c:v>
                </c:pt>
                <c:pt idx="789">
                  <c:v>1968273502</c:v>
                </c:pt>
                <c:pt idx="790">
                  <c:v>1968273502</c:v>
                </c:pt>
                <c:pt idx="791">
                  <c:v>1968273502</c:v>
                </c:pt>
                <c:pt idx="792">
                  <c:v>1968273502</c:v>
                </c:pt>
                <c:pt idx="793">
                  <c:v>1968273502</c:v>
                </c:pt>
                <c:pt idx="794">
                  <c:v>1968273502</c:v>
                </c:pt>
                <c:pt idx="795">
                  <c:v>1968273502</c:v>
                </c:pt>
                <c:pt idx="796">
                  <c:v>1968273502</c:v>
                </c:pt>
                <c:pt idx="797">
                  <c:v>1968273502</c:v>
                </c:pt>
                <c:pt idx="798">
                  <c:v>1968273502</c:v>
                </c:pt>
                <c:pt idx="799">
                  <c:v>1968273502</c:v>
                </c:pt>
                <c:pt idx="800">
                  <c:v>1968273502</c:v>
                </c:pt>
                <c:pt idx="801">
                  <c:v>1968273502</c:v>
                </c:pt>
                <c:pt idx="802">
                  <c:v>1968273502</c:v>
                </c:pt>
                <c:pt idx="803">
                  <c:v>1968273502</c:v>
                </c:pt>
                <c:pt idx="804">
                  <c:v>1968273502</c:v>
                </c:pt>
                <c:pt idx="805">
                  <c:v>1968273502</c:v>
                </c:pt>
                <c:pt idx="806">
                  <c:v>1968273502</c:v>
                </c:pt>
                <c:pt idx="807">
                  <c:v>1968273502</c:v>
                </c:pt>
                <c:pt idx="808">
                  <c:v>1968273502</c:v>
                </c:pt>
                <c:pt idx="809">
                  <c:v>1968273502</c:v>
                </c:pt>
                <c:pt idx="810">
                  <c:v>1968273502</c:v>
                </c:pt>
                <c:pt idx="811">
                  <c:v>1968273502</c:v>
                </c:pt>
                <c:pt idx="812">
                  <c:v>1968273502</c:v>
                </c:pt>
                <c:pt idx="813">
                  <c:v>1968273502</c:v>
                </c:pt>
                <c:pt idx="814">
                  <c:v>1968273502</c:v>
                </c:pt>
                <c:pt idx="815">
                  <c:v>1968273502</c:v>
                </c:pt>
                <c:pt idx="816">
                  <c:v>1968273502</c:v>
                </c:pt>
                <c:pt idx="817">
                  <c:v>1968273502</c:v>
                </c:pt>
                <c:pt idx="818">
                  <c:v>1968273502</c:v>
                </c:pt>
                <c:pt idx="819">
                  <c:v>1968273502</c:v>
                </c:pt>
                <c:pt idx="820">
                  <c:v>1968273502</c:v>
                </c:pt>
                <c:pt idx="821">
                  <c:v>1968273502</c:v>
                </c:pt>
                <c:pt idx="822">
                  <c:v>1968273502</c:v>
                </c:pt>
                <c:pt idx="823">
                  <c:v>1968273502</c:v>
                </c:pt>
                <c:pt idx="824">
                  <c:v>1968273502</c:v>
                </c:pt>
                <c:pt idx="825">
                  <c:v>1968273502</c:v>
                </c:pt>
                <c:pt idx="826">
                  <c:v>1968273502</c:v>
                </c:pt>
                <c:pt idx="827">
                  <c:v>1968273502</c:v>
                </c:pt>
                <c:pt idx="828">
                  <c:v>1968273502</c:v>
                </c:pt>
                <c:pt idx="829">
                  <c:v>1968273502</c:v>
                </c:pt>
                <c:pt idx="830">
                  <c:v>1968273502</c:v>
                </c:pt>
                <c:pt idx="831">
                  <c:v>1968273502</c:v>
                </c:pt>
                <c:pt idx="832">
                  <c:v>1968273502</c:v>
                </c:pt>
                <c:pt idx="833">
                  <c:v>1968273502</c:v>
                </c:pt>
                <c:pt idx="834">
                  <c:v>1968273502</c:v>
                </c:pt>
                <c:pt idx="835">
                  <c:v>1968273502</c:v>
                </c:pt>
                <c:pt idx="836">
                  <c:v>1968273502</c:v>
                </c:pt>
                <c:pt idx="837">
                  <c:v>1968273502</c:v>
                </c:pt>
                <c:pt idx="838">
                  <c:v>1968273502</c:v>
                </c:pt>
                <c:pt idx="839">
                  <c:v>1968273502</c:v>
                </c:pt>
                <c:pt idx="840">
                  <c:v>1968273502</c:v>
                </c:pt>
                <c:pt idx="841">
                  <c:v>1968273502</c:v>
                </c:pt>
                <c:pt idx="842">
                  <c:v>1968273502</c:v>
                </c:pt>
                <c:pt idx="843">
                  <c:v>1968273502</c:v>
                </c:pt>
                <c:pt idx="844">
                  <c:v>1968273502</c:v>
                </c:pt>
                <c:pt idx="845">
                  <c:v>1968273502</c:v>
                </c:pt>
                <c:pt idx="846">
                  <c:v>1968273502</c:v>
                </c:pt>
                <c:pt idx="847">
                  <c:v>1968273502</c:v>
                </c:pt>
                <c:pt idx="848">
                  <c:v>1968273502</c:v>
                </c:pt>
                <c:pt idx="849">
                  <c:v>1968273502</c:v>
                </c:pt>
                <c:pt idx="850">
                  <c:v>1968273502</c:v>
                </c:pt>
                <c:pt idx="851">
                  <c:v>1968273502</c:v>
                </c:pt>
                <c:pt idx="852">
                  <c:v>1968273502</c:v>
                </c:pt>
                <c:pt idx="853">
                  <c:v>1968273502</c:v>
                </c:pt>
                <c:pt idx="854">
                  <c:v>1968273502</c:v>
                </c:pt>
                <c:pt idx="855">
                  <c:v>1968273502</c:v>
                </c:pt>
                <c:pt idx="856">
                  <c:v>1968273502</c:v>
                </c:pt>
                <c:pt idx="857">
                  <c:v>1968273502</c:v>
                </c:pt>
                <c:pt idx="858">
                  <c:v>1968273502</c:v>
                </c:pt>
                <c:pt idx="859">
                  <c:v>1968273502</c:v>
                </c:pt>
                <c:pt idx="860">
                  <c:v>1968273502</c:v>
                </c:pt>
                <c:pt idx="861">
                  <c:v>1968273502</c:v>
                </c:pt>
                <c:pt idx="862">
                  <c:v>1968273502</c:v>
                </c:pt>
                <c:pt idx="863">
                  <c:v>1968273502</c:v>
                </c:pt>
                <c:pt idx="864">
                  <c:v>1968273502</c:v>
                </c:pt>
                <c:pt idx="865">
                  <c:v>1968273502</c:v>
                </c:pt>
                <c:pt idx="866">
                  <c:v>1968273502</c:v>
                </c:pt>
                <c:pt idx="867">
                  <c:v>1968273502</c:v>
                </c:pt>
                <c:pt idx="868">
                  <c:v>1968273502</c:v>
                </c:pt>
                <c:pt idx="869">
                  <c:v>1968273502</c:v>
                </c:pt>
                <c:pt idx="870">
                  <c:v>1968273502</c:v>
                </c:pt>
                <c:pt idx="871">
                  <c:v>1968273502</c:v>
                </c:pt>
                <c:pt idx="872">
                  <c:v>1968273502</c:v>
                </c:pt>
                <c:pt idx="873">
                  <c:v>1968273502</c:v>
                </c:pt>
                <c:pt idx="874">
                  <c:v>1968273502</c:v>
                </c:pt>
                <c:pt idx="875">
                  <c:v>1968273502</c:v>
                </c:pt>
                <c:pt idx="876">
                  <c:v>1968273502</c:v>
                </c:pt>
                <c:pt idx="877">
                  <c:v>1968273502</c:v>
                </c:pt>
                <c:pt idx="878">
                  <c:v>1968273502</c:v>
                </c:pt>
                <c:pt idx="879">
                  <c:v>1968273502</c:v>
                </c:pt>
                <c:pt idx="880">
                  <c:v>1968273502</c:v>
                </c:pt>
                <c:pt idx="881">
                  <c:v>1968273502</c:v>
                </c:pt>
                <c:pt idx="882">
                  <c:v>1968273502</c:v>
                </c:pt>
                <c:pt idx="883">
                  <c:v>1968273502</c:v>
                </c:pt>
                <c:pt idx="884">
                  <c:v>1968273502</c:v>
                </c:pt>
                <c:pt idx="885">
                  <c:v>1968273502</c:v>
                </c:pt>
                <c:pt idx="886">
                  <c:v>1968273502</c:v>
                </c:pt>
                <c:pt idx="887">
                  <c:v>1968273502</c:v>
                </c:pt>
                <c:pt idx="888">
                  <c:v>1968273502</c:v>
                </c:pt>
                <c:pt idx="889">
                  <c:v>1968273502</c:v>
                </c:pt>
                <c:pt idx="890">
                  <c:v>1968273502</c:v>
                </c:pt>
                <c:pt idx="891">
                  <c:v>1968273502</c:v>
                </c:pt>
                <c:pt idx="892">
                  <c:v>1968273502</c:v>
                </c:pt>
                <c:pt idx="893">
                  <c:v>1968273502</c:v>
                </c:pt>
                <c:pt idx="894">
                  <c:v>1968273502</c:v>
                </c:pt>
                <c:pt idx="895">
                  <c:v>1968273502</c:v>
                </c:pt>
                <c:pt idx="896">
                  <c:v>1968273502</c:v>
                </c:pt>
                <c:pt idx="897">
                  <c:v>1968273502</c:v>
                </c:pt>
                <c:pt idx="898">
                  <c:v>1968273502</c:v>
                </c:pt>
                <c:pt idx="899">
                  <c:v>1968273502</c:v>
                </c:pt>
                <c:pt idx="900">
                  <c:v>1968273502</c:v>
                </c:pt>
                <c:pt idx="901">
                  <c:v>1968273502</c:v>
                </c:pt>
                <c:pt idx="902">
                  <c:v>1968273502</c:v>
                </c:pt>
                <c:pt idx="903">
                  <c:v>1968273502</c:v>
                </c:pt>
                <c:pt idx="904">
                  <c:v>1968273502</c:v>
                </c:pt>
                <c:pt idx="905">
                  <c:v>1968273502</c:v>
                </c:pt>
                <c:pt idx="906">
                  <c:v>1968273502</c:v>
                </c:pt>
                <c:pt idx="907">
                  <c:v>1968273502</c:v>
                </c:pt>
                <c:pt idx="908">
                  <c:v>1968273502</c:v>
                </c:pt>
                <c:pt idx="909">
                  <c:v>1968273502</c:v>
                </c:pt>
                <c:pt idx="910">
                  <c:v>1968273502</c:v>
                </c:pt>
                <c:pt idx="911">
                  <c:v>1968273502</c:v>
                </c:pt>
                <c:pt idx="912">
                  <c:v>1968273502</c:v>
                </c:pt>
                <c:pt idx="913">
                  <c:v>1968273502</c:v>
                </c:pt>
                <c:pt idx="914">
                  <c:v>1968273502</c:v>
                </c:pt>
                <c:pt idx="915">
                  <c:v>1968273502</c:v>
                </c:pt>
                <c:pt idx="916">
                  <c:v>1968273502</c:v>
                </c:pt>
                <c:pt idx="917">
                  <c:v>1968273502</c:v>
                </c:pt>
                <c:pt idx="918">
                  <c:v>1968273502</c:v>
                </c:pt>
                <c:pt idx="919">
                  <c:v>1968273502</c:v>
                </c:pt>
                <c:pt idx="920">
                  <c:v>1968273502</c:v>
                </c:pt>
                <c:pt idx="921">
                  <c:v>1968273502</c:v>
                </c:pt>
                <c:pt idx="922">
                  <c:v>1968273502</c:v>
                </c:pt>
                <c:pt idx="923">
                  <c:v>1968273502</c:v>
                </c:pt>
                <c:pt idx="924">
                  <c:v>1968273502</c:v>
                </c:pt>
                <c:pt idx="925">
                  <c:v>1968273502</c:v>
                </c:pt>
                <c:pt idx="926">
                  <c:v>1968273502</c:v>
                </c:pt>
                <c:pt idx="927">
                  <c:v>1968273502</c:v>
                </c:pt>
                <c:pt idx="928">
                  <c:v>1968273502</c:v>
                </c:pt>
                <c:pt idx="929">
                  <c:v>1968273502</c:v>
                </c:pt>
                <c:pt idx="930">
                  <c:v>1968273502</c:v>
                </c:pt>
                <c:pt idx="931">
                  <c:v>1968273502</c:v>
                </c:pt>
                <c:pt idx="932">
                  <c:v>1968273502</c:v>
                </c:pt>
                <c:pt idx="933">
                  <c:v>1968273502</c:v>
                </c:pt>
                <c:pt idx="934">
                  <c:v>1968273502</c:v>
                </c:pt>
                <c:pt idx="935">
                  <c:v>1968273502</c:v>
                </c:pt>
                <c:pt idx="936">
                  <c:v>1968273502</c:v>
                </c:pt>
                <c:pt idx="937">
                  <c:v>1968273502</c:v>
                </c:pt>
                <c:pt idx="938">
                  <c:v>1968273502</c:v>
                </c:pt>
                <c:pt idx="939">
                  <c:v>1968273502</c:v>
                </c:pt>
                <c:pt idx="940">
                  <c:v>1968273502</c:v>
                </c:pt>
                <c:pt idx="941">
                  <c:v>1968273502</c:v>
                </c:pt>
                <c:pt idx="942">
                  <c:v>1968273502</c:v>
                </c:pt>
                <c:pt idx="943">
                  <c:v>1968273502</c:v>
                </c:pt>
                <c:pt idx="944">
                  <c:v>1968273502</c:v>
                </c:pt>
                <c:pt idx="945">
                  <c:v>1968273502</c:v>
                </c:pt>
                <c:pt idx="946">
                  <c:v>1968273502</c:v>
                </c:pt>
                <c:pt idx="947">
                  <c:v>1968273502</c:v>
                </c:pt>
                <c:pt idx="948">
                  <c:v>1968273502</c:v>
                </c:pt>
                <c:pt idx="949">
                  <c:v>1968273502</c:v>
                </c:pt>
                <c:pt idx="950">
                  <c:v>1968273502</c:v>
                </c:pt>
                <c:pt idx="951">
                  <c:v>1968273502</c:v>
                </c:pt>
                <c:pt idx="952">
                  <c:v>1968273502</c:v>
                </c:pt>
                <c:pt idx="953">
                  <c:v>1968273502</c:v>
                </c:pt>
                <c:pt idx="954">
                  <c:v>1968273502</c:v>
                </c:pt>
                <c:pt idx="955">
                  <c:v>1968273502</c:v>
                </c:pt>
                <c:pt idx="956">
                  <c:v>1968273502</c:v>
                </c:pt>
                <c:pt idx="957">
                  <c:v>1968273502</c:v>
                </c:pt>
                <c:pt idx="958">
                  <c:v>1968273502</c:v>
                </c:pt>
                <c:pt idx="959">
                  <c:v>1736777794</c:v>
                </c:pt>
                <c:pt idx="960">
                  <c:v>1736777795</c:v>
                </c:pt>
                <c:pt idx="961">
                  <c:v>1736777796</c:v>
                </c:pt>
                <c:pt idx="962">
                  <c:v>1736777797</c:v>
                </c:pt>
                <c:pt idx="963">
                  <c:v>1736777798</c:v>
                </c:pt>
                <c:pt idx="964">
                  <c:v>1736777799</c:v>
                </c:pt>
                <c:pt idx="965">
                  <c:v>1736777800</c:v>
                </c:pt>
                <c:pt idx="966">
                  <c:v>1736777801</c:v>
                </c:pt>
                <c:pt idx="967">
                  <c:v>1736777802</c:v>
                </c:pt>
                <c:pt idx="968">
                  <c:v>1736777803</c:v>
                </c:pt>
                <c:pt idx="969">
                  <c:v>1736777804</c:v>
                </c:pt>
                <c:pt idx="970">
                  <c:v>1736777805</c:v>
                </c:pt>
                <c:pt idx="971">
                  <c:v>1736777806</c:v>
                </c:pt>
                <c:pt idx="972">
                  <c:v>1736777807</c:v>
                </c:pt>
                <c:pt idx="973">
                  <c:v>1736777808</c:v>
                </c:pt>
                <c:pt idx="974">
                  <c:v>1736777809</c:v>
                </c:pt>
                <c:pt idx="975">
                  <c:v>1736777810</c:v>
                </c:pt>
                <c:pt idx="976">
                  <c:v>1736777811</c:v>
                </c:pt>
                <c:pt idx="977">
                  <c:v>1736777812</c:v>
                </c:pt>
                <c:pt idx="978">
                  <c:v>1736777813</c:v>
                </c:pt>
                <c:pt idx="979">
                  <c:v>1736777814</c:v>
                </c:pt>
                <c:pt idx="980">
                  <c:v>1736777815</c:v>
                </c:pt>
                <c:pt idx="981">
                  <c:v>1736777816</c:v>
                </c:pt>
                <c:pt idx="982">
                  <c:v>1736777817</c:v>
                </c:pt>
                <c:pt idx="983">
                  <c:v>1736777818</c:v>
                </c:pt>
                <c:pt idx="984">
                  <c:v>1736777819</c:v>
                </c:pt>
                <c:pt idx="985">
                  <c:v>1736777820</c:v>
                </c:pt>
                <c:pt idx="986">
                  <c:v>1736777821</c:v>
                </c:pt>
                <c:pt idx="987">
                  <c:v>1736777822</c:v>
                </c:pt>
                <c:pt idx="988">
                  <c:v>1736777823</c:v>
                </c:pt>
                <c:pt idx="989">
                  <c:v>1736777824</c:v>
                </c:pt>
                <c:pt idx="990">
                  <c:v>1736777825</c:v>
                </c:pt>
                <c:pt idx="991">
                  <c:v>1736777826</c:v>
                </c:pt>
                <c:pt idx="992">
                  <c:v>1736777827</c:v>
                </c:pt>
                <c:pt idx="993">
                  <c:v>1736777828</c:v>
                </c:pt>
                <c:pt idx="994">
                  <c:v>1736777829</c:v>
                </c:pt>
                <c:pt idx="995">
                  <c:v>1736777830</c:v>
                </c:pt>
                <c:pt idx="996">
                  <c:v>1736777831</c:v>
                </c:pt>
                <c:pt idx="997">
                  <c:v>1736777832</c:v>
                </c:pt>
                <c:pt idx="998">
                  <c:v>1736777833</c:v>
                </c:pt>
                <c:pt idx="999">
                  <c:v>1736777834</c:v>
                </c:pt>
                <c:pt idx="1000">
                  <c:v>1736777835</c:v>
                </c:pt>
                <c:pt idx="1001">
                  <c:v>1736777836</c:v>
                </c:pt>
                <c:pt idx="1002">
                  <c:v>1736777837</c:v>
                </c:pt>
                <c:pt idx="1003">
                  <c:v>1736777838</c:v>
                </c:pt>
                <c:pt idx="1004">
                  <c:v>1736777839</c:v>
                </c:pt>
                <c:pt idx="1005">
                  <c:v>1736777840</c:v>
                </c:pt>
                <c:pt idx="1006">
                  <c:v>1736777841</c:v>
                </c:pt>
                <c:pt idx="1007">
                  <c:v>1736777842</c:v>
                </c:pt>
                <c:pt idx="1008">
                  <c:v>1736777843</c:v>
                </c:pt>
                <c:pt idx="1009">
                  <c:v>1736777844</c:v>
                </c:pt>
                <c:pt idx="1010">
                  <c:v>1736777845</c:v>
                </c:pt>
                <c:pt idx="1011">
                  <c:v>1736777846</c:v>
                </c:pt>
                <c:pt idx="1012">
                  <c:v>1736777847</c:v>
                </c:pt>
                <c:pt idx="1013">
                  <c:v>1736777848</c:v>
                </c:pt>
                <c:pt idx="1014">
                  <c:v>1736777849</c:v>
                </c:pt>
                <c:pt idx="1015">
                  <c:v>1736777850</c:v>
                </c:pt>
                <c:pt idx="1016">
                  <c:v>1736777851</c:v>
                </c:pt>
                <c:pt idx="1017">
                  <c:v>1736777852</c:v>
                </c:pt>
                <c:pt idx="1018">
                  <c:v>1736777853</c:v>
                </c:pt>
                <c:pt idx="1019">
                  <c:v>1736777854</c:v>
                </c:pt>
                <c:pt idx="1020">
                  <c:v>1736777855</c:v>
                </c:pt>
                <c:pt idx="1021">
                  <c:v>1736777856</c:v>
                </c:pt>
                <c:pt idx="1022">
                  <c:v>1736777857</c:v>
                </c:pt>
                <c:pt idx="1023">
                  <c:v>1736777858</c:v>
                </c:pt>
                <c:pt idx="1024">
                  <c:v>1736777859</c:v>
                </c:pt>
                <c:pt idx="1025">
                  <c:v>1736777860</c:v>
                </c:pt>
                <c:pt idx="1026">
                  <c:v>1736777861</c:v>
                </c:pt>
                <c:pt idx="1027">
                  <c:v>1736777862</c:v>
                </c:pt>
                <c:pt idx="1028">
                  <c:v>1736777863</c:v>
                </c:pt>
                <c:pt idx="1029">
                  <c:v>1736777864</c:v>
                </c:pt>
                <c:pt idx="1030">
                  <c:v>1736777865</c:v>
                </c:pt>
                <c:pt idx="1031">
                  <c:v>1736777866</c:v>
                </c:pt>
                <c:pt idx="1032">
                  <c:v>1736777867</c:v>
                </c:pt>
                <c:pt idx="1033">
                  <c:v>1736777868</c:v>
                </c:pt>
                <c:pt idx="1034">
                  <c:v>1736777869</c:v>
                </c:pt>
                <c:pt idx="1035">
                  <c:v>1736777870</c:v>
                </c:pt>
                <c:pt idx="1036">
                  <c:v>1736777871</c:v>
                </c:pt>
                <c:pt idx="1037">
                  <c:v>1736777872</c:v>
                </c:pt>
                <c:pt idx="1038">
                  <c:v>1736777873</c:v>
                </c:pt>
                <c:pt idx="1039">
                  <c:v>1736777874</c:v>
                </c:pt>
                <c:pt idx="1040">
                  <c:v>1736777875</c:v>
                </c:pt>
                <c:pt idx="1041">
                  <c:v>1736777876</c:v>
                </c:pt>
                <c:pt idx="1042">
                  <c:v>1736777877</c:v>
                </c:pt>
                <c:pt idx="1043">
                  <c:v>1736777878</c:v>
                </c:pt>
                <c:pt idx="1044">
                  <c:v>1736777879</c:v>
                </c:pt>
                <c:pt idx="1045">
                  <c:v>1736777880</c:v>
                </c:pt>
                <c:pt idx="1046">
                  <c:v>1736777881</c:v>
                </c:pt>
                <c:pt idx="1047">
                  <c:v>1736777882</c:v>
                </c:pt>
                <c:pt idx="1048">
                  <c:v>1736777883</c:v>
                </c:pt>
                <c:pt idx="1049">
                  <c:v>1736777884</c:v>
                </c:pt>
                <c:pt idx="1050">
                  <c:v>1736777885</c:v>
                </c:pt>
                <c:pt idx="1051">
                  <c:v>1736777886</c:v>
                </c:pt>
                <c:pt idx="1052">
                  <c:v>1736777887</c:v>
                </c:pt>
                <c:pt idx="1053">
                  <c:v>1736777888</c:v>
                </c:pt>
                <c:pt idx="1054">
                  <c:v>1736777889</c:v>
                </c:pt>
                <c:pt idx="1055">
                  <c:v>1736777890</c:v>
                </c:pt>
                <c:pt idx="1056">
                  <c:v>1736777891</c:v>
                </c:pt>
                <c:pt idx="1057">
                  <c:v>1736777892</c:v>
                </c:pt>
                <c:pt idx="1058">
                  <c:v>1736777893</c:v>
                </c:pt>
                <c:pt idx="1059">
                  <c:v>1736777894</c:v>
                </c:pt>
                <c:pt idx="1060">
                  <c:v>1736777895</c:v>
                </c:pt>
                <c:pt idx="1061">
                  <c:v>1736777896</c:v>
                </c:pt>
                <c:pt idx="1062">
                  <c:v>1736777897</c:v>
                </c:pt>
                <c:pt idx="1063">
                  <c:v>1736777898</c:v>
                </c:pt>
                <c:pt idx="1064">
                  <c:v>1736777899</c:v>
                </c:pt>
                <c:pt idx="1065">
                  <c:v>1736777900</c:v>
                </c:pt>
                <c:pt idx="1066">
                  <c:v>1736777901</c:v>
                </c:pt>
                <c:pt idx="1067">
                  <c:v>1736777902</c:v>
                </c:pt>
                <c:pt idx="1068">
                  <c:v>1736777903</c:v>
                </c:pt>
                <c:pt idx="1069">
                  <c:v>1736777904</c:v>
                </c:pt>
                <c:pt idx="1070">
                  <c:v>1736777905</c:v>
                </c:pt>
                <c:pt idx="1071">
                  <c:v>1736777906</c:v>
                </c:pt>
                <c:pt idx="1072">
                  <c:v>1736777907</c:v>
                </c:pt>
                <c:pt idx="1073">
                  <c:v>1736777908</c:v>
                </c:pt>
                <c:pt idx="1074">
                  <c:v>1736777909</c:v>
                </c:pt>
                <c:pt idx="1075">
                  <c:v>1736777910</c:v>
                </c:pt>
                <c:pt idx="1076">
                  <c:v>1736777911</c:v>
                </c:pt>
                <c:pt idx="1077">
                  <c:v>1736777912</c:v>
                </c:pt>
                <c:pt idx="1078">
                  <c:v>1736777913</c:v>
                </c:pt>
                <c:pt idx="1079">
                  <c:v>1736777914</c:v>
                </c:pt>
                <c:pt idx="1080">
                  <c:v>1736777915</c:v>
                </c:pt>
                <c:pt idx="1081">
                  <c:v>1736777916</c:v>
                </c:pt>
                <c:pt idx="1082">
                  <c:v>1736777917</c:v>
                </c:pt>
                <c:pt idx="1083">
                  <c:v>1736777918</c:v>
                </c:pt>
                <c:pt idx="1084">
                  <c:v>1736777919</c:v>
                </c:pt>
                <c:pt idx="1085">
                  <c:v>1736777920</c:v>
                </c:pt>
                <c:pt idx="1086">
                  <c:v>1736777921</c:v>
                </c:pt>
                <c:pt idx="1087">
                  <c:v>1736777922</c:v>
                </c:pt>
                <c:pt idx="1088">
                  <c:v>1736777923</c:v>
                </c:pt>
                <c:pt idx="1089">
                  <c:v>1736777924</c:v>
                </c:pt>
                <c:pt idx="1090">
                  <c:v>1736777925</c:v>
                </c:pt>
                <c:pt idx="1091">
                  <c:v>1736777926</c:v>
                </c:pt>
                <c:pt idx="1092">
                  <c:v>1736777927</c:v>
                </c:pt>
                <c:pt idx="1093">
                  <c:v>1736777928</c:v>
                </c:pt>
                <c:pt idx="1094">
                  <c:v>1736777929</c:v>
                </c:pt>
                <c:pt idx="1095">
                  <c:v>1736777930</c:v>
                </c:pt>
                <c:pt idx="1096">
                  <c:v>1736777931</c:v>
                </c:pt>
                <c:pt idx="1097">
                  <c:v>1736777932</c:v>
                </c:pt>
                <c:pt idx="1098">
                  <c:v>1736777933</c:v>
                </c:pt>
                <c:pt idx="1099">
                  <c:v>1736777934</c:v>
                </c:pt>
                <c:pt idx="1100">
                  <c:v>1736777935</c:v>
                </c:pt>
                <c:pt idx="1101">
                  <c:v>1736777936</c:v>
                </c:pt>
                <c:pt idx="1102">
                  <c:v>1736777937</c:v>
                </c:pt>
                <c:pt idx="1103">
                  <c:v>1736777938</c:v>
                </c:pt>
                <c:pt idx="1104">
                  <c:v>1736777939</c:v>
                </c:pt>
                <c:pt idx="1105">
                  <c:v>1736777940</c:v>
                </c:pt>
                <c:pt idx="1106">
                  <c:v>1736777941</c:v>
                </c:pt>
                <c:pt idx="1107">
                  <c:v>1736777942</c:v>
                </c:pt>
                <c:pt idx="1108">
                  <c:v>1736777943</c:v>
                </c:pt>
                <c:pt idx="1109">
                  <c:v>1736777944</c:v>
                </c:pt>
                <c:pt idx="1110">
                  <c:v>1736777945</c:v>
                </c:pt>
                <c:pt idx="1111">
                  <c:v>1736777946</c:v>
                </c:pt>
                <c:pt idx="1112">
                  <c:v>1736777947</c:v>
                </c:pt>
                <c:pt idx="1113">
                  <c:v>1736777948</c:v>
                </c:pt>
                <c:pt idx="1114">
                  <c:v>1736777949</c:v>
                </c:pt>
                <c:pt idx="1115">
                  <c:v>1736777950</c:v>
                </c:pt>
                <c:pt idx="1116">
                  <c:v>1736777951</c:v>
                </c:pt>
                <c:pt idx="1117">
                  <c:v>1736777952</c:v>
                </c:pt>
                <c:pt idx="1118">
                  <c:v>1736777953</c:v>
                </c:pt>
                <c:pt idx="1119">
                  <c:v>1736777954</c:v>
                </c:pt>
                <c:pt idx="1120">
                  <c:v>1736777955</c:v>
                </c:pt>
                <c:pt idx="1121">
                  <c:v>1736777956</c:v>
                </c:pt>
                <c:pt idx="1122">
                  <c:v>1736777957</c:v>
                </c:pt>
                <c:pt idx="1123">
                  <c:v>1736777958</c:v>
                </c:pt>
                <c:pt idx="1124">
                  <c:v>1736777959</c:v>
                </c:pt>
                <c:pt idx="1125">
                  <c:v>1736777960</c:v>
                </c:pt>
                <c:pt idx="1126">
                  <c:v>1736777961</c:v>
                </c:pt>
                <c:pt idx="1127">
                  <c:v>1736777962</c:v>
                </c:pt>
                <c:pt idx="1128">
                  <c:v>1736777963</c:v>
                </c:pt>
                <c:pt idx="1129">
                  <c:v>1736777964</c:v>
                </c:pt>
                <c:pt idx="1130">
                  <c:v>1736777965</c:v>
                </c:pt>
                <c:pt idx="1131">
                  <c:v>1736777966</c:v>
                </c:pt>
                <c:pt idx="1132">
                  <c:v>1736777967</c:v>
                </c:pt>
                <c:pt idx="1133">
                  <c:v>1736777968</c:v>
                </c:pt>
                <c:pt idx="1134">
                  <c:v>1736777969</c:v>
                </c:pt>
                <c:pt idx="1135">
                  <c:v>1736777970</c:v>
                </c:pt>
                <c:pt idx="1136">
                  <c:v>1736777971</c:v>
                </c:pt>
                <c:pt idx="1137">
                  <c:v>1736777972</c:v>
                </c:pt>
                <c:pt idx="1138">
                  <c:v>1736777973</c:v>
                </c:pt>
                <c:pt idx="1139">
                  <c:v>1736777974</c:v>
                </c:pt>
                <c:pt idx="1140">
                  <c:v>1736777975</c:v>
                </c:pt>
                <c:pt idx="1141">
                  <c:v>1736777976</c:v>
                </c:pt>
                <c:pt idx="1142">
                  <c:v>1736777977</c:v>
                </c:pt>
                <c:pt idx="1143">
                  <c:v>1736777978</c:v>
                </c:pt>
                <c:pt idx="1144">
                  <c:v>1736777979</c:v>
                </c:pt>
                <c:pt idx="1145">
                  <c:v>1736777980</c:v>
                </c:pt>
                <c:pt idx="1146">
                  <c:v>1736777981</c:v>
                </c:pt>
                <c:pt idx="1147">
                  <c:v>1736777982</c:v>
                </c:pt>
                <c:pt idx="1148">
                  <c:v>1736777983</c:v>
                </c:pt>
                <c:pt idx="1149">
                  <c:v>1736777984</c:v>
                </c:pt>
                <c:pt idx="1150">
                  <c:v>1736777985</c:v>
                </c:pt>
                <c:pt idx="1151">
                  <c:v>1736777986</c:v>
                </c:pt>
                <c:pt idx="1152">
                  <c:v>1736777987</c:v>
                </c:pt>
                <c:pt idx="1153">
                  <c:v>1736777988</c:v>
                </c:pt>
                <c:pt idx="1154">
                  <c:v>1736777989</c:v>
                </c:pt>
                <c:pt idx="1155">
                  <c:v>1736777990</c:v>
                </c:pt>
                <c:pt idx="1156">
                  <c:v>1736777991</c:v>
                </c:pt>
                <c:pt idx="1157">
                  <c:v>1736777992</c:v>
                </c:pt>
                <c:pt idx="1158">
                  <c:v>1736777993</c:v>
                </c:pt>
                <c:pt idx="1159">
                  <c:v>1736777994</c:v>
                </c:pt>
                <c:pt idx="1160">
                  <c:v>1736777995</c:v>
                </c:pt>
                <c:pt idx="1161">
                  <c:v>1736777996</c:v>
                </c:pt>
                <c:pt idx="1162">
                  <c:v>1736777997</c:v>
                </c:pt>
                <c:pt idx="1163">
                  <c:v>1736777998</c:v>
                </c:pt>
                <c:pt idx="1164">
                  <c:v>1736777999</c:v>
                </c:pt>
                <c:pt idx="1165">
                  <c:v>1736778000</c:v>
                </c:pt>
                <c:pt idx="1166">
                  <c:v>1736778001</c:v>
                </c:pt>
                <c:pt idx="1167">
                  <c:v>1736778002</c:v>
                </c:pt>
                <c:pt idx="1168">
                  <c:v>1736778003</c:v>
                </c:pt>
                <c:pt idx="1169">
                  <c:v>1736778004</c:v>
                </c:pt>
                <c:pt idx="1170">
                  <c:v>1736778005</c:v>
                </c:pt>
                <c:pt idx="1171">
                  <c:v>1736778006</c:v>
                </c:pt>
                <c:pt idx="1172">
                  <c:v>1736778007</c:v>
                </c:pt>
                <c:pt idx="1173">
                  <c:v>1736778008</c:v>
                </c:pt>
                <c:pt idx="1174">
                  <c:v>1736778009</c:v>
                </c:pt>
                <c:pt idx="1175">
                  <c:v>1736778010</c:v>
                </c:pt>
                <c:pt idx="1176">
                  <c:v>1736778011</c:v>
                </c:pt>
                <c:pt idx="1177">
                  <c:v>1736778012</c:v>
                </c:pt>
                <c:pt idx="1178">
                  <c:v>1736778013</c:v>
                </c:pt>
                <c:pt idx="1179">
                  <c:v>1736778014</c:v>
                </c:pt>
                <c:pt idx="1180">
                  <c:v>1736778015</c:v>
                </c:pt>
                <c:pt idx="1181">
                  <c:v>1736778016</c:v>
                </c:pt>
                <c:pt idx="1182">
                  <c:v>1736778017</c:v>
                </c:pt>
                <c:pt idx="1183">
                  <c:v>1736778018</c:v>
                </c:pt>
                <c:pt idx="1184">
                  <c:v>1736778019</c:v>
                </c:pt>
                <c:pt idx="1185">
                  <c:v>1736778020</c:v>
                </c:pt>
                <c:pt idx="1186">
                  <c:v>1736778021</c:v>
                </c:pt>
                <c:pt idx="1187">
                  <c:v>1736778022</c:v>
                </c:pt>
                <c:pt idx="1188">
                  <c:v>1736778023</c:v>
                </c:pt>
                <c:pt idx="1189">
                  <c:v>1736778024</c:v>
                </c:pt>
                <c:pt idx="1190">
                  <c:v>1736778025</c:v>
                </c:pt>
                <c:pt idx="1191">
                  <c:v>1736778026</c:v>
                </c:pt>
                <c:pt idx="1192">
                  <c:v>1736778027</c:v>
                </c:pt>
                <c:pt idx="1193">
                  <c:v>1736778028</c:v>
                </c:pt>
                <c:pt idx="1194">
                  <c:v>1736778029</c:v>
                </c:pt>
                <c:pt idx="1195">
                  <c:v>1736778030</c:v>
                </c:pt>
                <c:pt idx="1196">
                  <c:v>1736778031</c:v>
                </c:pt>
                <c:pt idx="1197">
                  <c:v>1736778032</c:v>
                </c:pt>
                <c:pt idx="1198">
                  <c:v>1736778033</c:v>
                </c:pt>
                <c:pt idx="1199">
                  <c:v>1736778034</c:v>
                </c:pt>
                <c:pt idx="1200">
                  <c:v>1736778035</c:v>
                </c:pt>
                <c:pt idx="1201">
                  <c:v>1736778036</c:v>
                </c:pt>
                <c:pt idx="1202">
                  <c:v>1736778037</c:v>
                </c:pt>
                <c:pt idx="1203">
                  <c:v>1736778038</c:v>
                </c:pt>
                <c:pt idx="1204">
                  <c:v>1736778039</c:v>
                </c:pt>
                <c:pt idx="1205">
                  <c:v>1736778040</c:v>
                </c:pt>
                <c:pt idx="1206">
                  <c:v>1736778041</c:v>
                </c:pt>
                <c:pt idx="1207">
                  <c:v>1736778042</c:v>
                </c:pt>
                <c:pt idx="1208">
                  <c:v>1736778043</c:v>
                </c:pt>
                <c:pt idx="1209">
                  <c:v>1736778044</c:v>
                </c:pt>
                <c:pt idx="1210">
                  <c:v>1736778045</c:v>
                </c:pt>
                <c:pt idx="1211">
                  <c:v>1736778046</c:v>
                </c:pt>
                <c:pt idx="1212">
                  <c:v>1736778047</c:v>
                </c:pt>
                <c:pt idx="1213">
                  <c:v>1736778048</c:v>
                </c:pt>
                <c:pt idx="1214">
                  <c:v>1736778049</c:v>
                </c:pt>
                <c:pt idx="1215">
                  <c:v>1736778050</c:v>
                </c:pt>
                <c:pt idx="1216">
                  <c:v>1736778051</c:v>
                </c:pt>
                <c:pt idx="1217">
                  <c:v>1736778052</c:v>
                </c:pt>
                <c:pt idx="1218">
                  <c:v>1736778053</c:v>
                </c:pt>
                <c:pt idx="1219">
                  <c:v>1736778054</c:v>
                </c:pt>
                <c:pt idx="1220">
                  <c:v>1736778055</c:v>
                </c:pt>
                <c:pt idx="1221">
                  <c:v>1736778056</c:v>
                </c:pt>
                <c:pt idx="1222">
                  <c:v>1736778057</c:v>
                </c:pt>
                <c:pt idx="1223">
                  <c:v>1736778058</c:v>
                </c:pt>
                <c:pt idx="1224">
                  <c:v>1736778059</c:v>
                </c:pt>
                <c:pt idx="1225">
                  <c:v>1736778060</c:v>
                </c:pt>
                <c:pt idx="1226">
                  <c:v>1736778061</c:v>
                </c:pt>
                <c:pt idx="1227">
                  <c:v>1736778062</c:v>
                </c:pt>
              </c:numCache>
            </c:numRef>
          </c:val>
        </c:ser>
        <c:axId val="111595520"/>
        <c:axId val="111597056"/>
      </c:barChart>
      <c:catAx>
        <c:axId val="111595520"/>
        <c:scaling>
          <c:orientation val="minMax"/>
        </c:scaling>
        <c:axPos val="b"/>
        <c:tickLblPos val="nextTo"/>
        <c:crossAx val="111597056"/>
        <c:crosses val="autoZero"/>
        <c:auto val="1"/>
        <c:lblAlgn val="ctr"/>
        <c:lblOffset val="100"/>
      </c:catAx>
      <c:valAx>
        <c:axId val="111597056"/>
        <c:scaling>
          <c:orientation val="minMax"/>
        </c:scaling>
        <c:axPos val="l"/>
        <c:majorGridlines/>
        <c:numFmt formatCode="General" sourceLinked="1"/>
        <c:tickLblPos val="nextTo"/>
        <c:crossAx val="111595520"/>
        <c:crosses val="autoZero"/>
        <c:crossBetween val="between"/>
      </c:valAx>
    </c:plotArea>
    <c:legend>
      <c:legendPos val="r"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Sheet1!$A$1:$A$1228</c:f>
              <c:numCache>
                <c:formatCode>General</c:formatCode>
                <c:ptCount val="1228"/>
                <c:pt idx="0">
                  <c:v>0</c:v>
                </c:pt>
                <c:pt idx="5" formatCode="[$-5000445]0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51</c:v>
                </c:pt>
                <c:pt idx="58">
                  <c:v>52</c:v>
                </c:pt>
                <c:pt idx="59">
                  <c:v>53</c:v>
                </c:pt>
                <c:pt idx="60">
                  <c:v>54</c:v>
                </c:pt>
                <c:pt idx="61">
                  <c:v>55</c:v>
                </c:pt>
                <c:pt idx="62">
                  <c:v>56</c:v>
                </c:pt>
                <c:pt idx="63">
                  <c:v>57</c:v>
                </c:pt>
                <c:pt idx="64">
                  <c:v>58</c:v>
                </c:pt>
                <c:pt idx="65">
                  <c:v>59</c:v>
                </c:pt>
                <c:pt idx="66">
                  <c:v>60</c:v>
                </c:pt>
                <c:pt idx="67">
                  <c:v>61</c:v>
                </c:pt>
                <c:pt idx="68">
                  <c:v>62</c:v>
                </c:pt>
                <c:pt idx="69">
                  <c:v>63</c:v>
                </c:pt>
                <c:pt idx="70">
                  <c:v>64</c:v>
                </c:pt>
                <c:pt idx="71">
                  <c:v>65</c:v>
                </c:pt>
                <c:pt idx="72">
                  <c:v>66</c:v>
                </c:pt>
                <c:pt idx="73">
                  <c:v>67</c:v>
                </c:pt>
                <c:pt idx="74">
                  <c:v>68</c:v>
                </c:pt>
                <c:pt idx="75">
                  <c:v>69</c:v>
                </c:pt>
                <c:pt idx="76">
                  <c:v>70</c:v>
                </c:pt>
                <c:pt idx="77">
                  <c:v>71</c:v>
                </c:pt>
                <c:pt idx="78">
                  <c:v>72</c:v>
                </c:pt>
                <c:pt idx="79">
                  <c:v>73</c:v>
                </c:pt>
                <c:pt idx="80">
                  <c:v>74</c:v>
                </c:pt>
                <c:pt idx="81">
                  <c:v>75</c:v>
                </c:pt>
                <c:pt idx="82">
                  <c:v>76</c:v>
                </c:pt>
                <c:pt idx="83">
                  <c:v>77</c:v>
                </c:pt>
                <c:pt idx="84">
                  <c:v>78</c:v>
                </c:pt>
                <c:pt idx="85">
                  <c:v>79</c:v>
                </c:pt>
                <c:pt idx="86">
                  <c:v>80</c:v>
                </c:pt>
                <c:pt idx="87">
                  <c:v>81</c:v>
                </c:pt>
                <c:pt idx="88">
                  <c:v>82</c:v>
                </c:pt>
                <c:pt idx="89">
                  <c:v>83</c:v>
                </c:pt>
                <c:pt idx="90">
                  <c:v>84</c:v>
                </c:pt>
                <c:pt idx="91">
                  <c:v>85</c:v>
                </c:pt>
                <c:pt idx="92">
                  <c:v>86</c:v>
                </c:pt>
                <c:pt idx="93">
                  <c:v>87</c:v>
                </c:pt>
                <c:pt idx="94">
                  <c:v>88</c:v>
                </c:pt>
                <c:pt idx="95">
                  <c:v>89</c:v>
                </c:pt>
                <c:pt idx="96">
                  <c:v>90</c:v>
                </c:pt>
                <c:pt idx="97">
                  <c:v>91</c:v>
                </c:pt>
                <c:pt idx="98">
                  <c:v>92</c:v>
                </c:pt>
                <c:pt idx="99">
                  <c:v>93</c:v>
                </c:pt>
                <c:pt idx="100">
                  <c:v>94</c:v>
                </c:pt>
                <c:pt idx="101">
                  <c:v>95</c:v>
                </c:pt>
                <c:pt idx="102">
                  <c:v>96</c:v>
                </c:pt>
                <c:pt idx="103">
                  <c:v>97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101</c:v>
                </c:pt>
                <c:pt idx="108">
                  <c:v>102</c:v>
                </c:pt>
                <c:pt idx="109">
                  <c:v>103</c:v>
                </c:pt>
                <c:pt idx="110">
                  <c:v>104</c:v>
                </c:pt>
                <c:pt idx="111">
                  <c:v>105</c:v>
                </c:pt>
                <c:pt idx="112">
                  <c:v>106</c:v>
                </c:pt>
                <c:pt idx="113">
                  <c:v>107</c:v>
                </c:pt>
                <c:pt idx="114">
                  <c:v>108</c:v>
                </c:pt>
                <c:pt idx="115">
                  <c:v>109</c:v>
                </c:pt>
                <c:pt idx="116">
                  <c:v>110</c:v>
                </c:pt>
                <c:pt idx="117">
                  <c:v>111</c:v>
                </c:pt>
                <c:pt idx="118">
                  <c:v>112</c:v>
                </c:pt>
                <c:pt idx="119">
                  <c:v>113</c:v>
                </c:pt>
                <c:pt idx="120">
                  <c:v>114</c:v>
                </c:pt>
                <c:pt idx="121">
                  <c:v>115</c:v>
                </c:pt>
                <c:pt idx="122">
                  <c:v>116</c:v>
                </c:pt>
                <c:pt idx="123">
                  <c:v>117</c:v>
                </c:pt>
                <c:pt idx="124">
                  <c:v>118</c:v>
                </c:pt>
                <c:pt idx="125">
                  <c:v>119</c:v>
                </c:pt>
                <c:pt idx="126">
                  <c:v>120</c:v>
                </c:pt>
                <c:pt idx="127">
                  <c:v>121</c:v>
                </c:pt>
                <c:pt idx="128">
                  <c:v>122</c:v>
                </c:pt>
                <c:pt idx="129">
                  <c:v>123</c:v>
                </c:pt>
                <c:pt idx="130">
                  <c:v>124</c:v>
                </c:pt>
                <c:pt idx="131">
                  <c:v>125</c:v>
                </c:pt>
                <c:pt idx="132">
                  <c:v>126</c:v>
                </c:pt>
                <c:pt idx="133">
                  <c:v>127</c:v>
                </c:pt>
                <c:pt idx="134">
                  <c:v>128</c:v>
                </c:pt>
                <c:pt idx="135">
                  <c:v>129</c:v>
                </c:pt>
                <c:pt idx="136">
                  <c:v>130</c:v>
                </c:pt>
                <c:pt idx="137">
                  <c:v>131</c:v>
                </c:pt>
                <c:pt idx="138">
                  <c:v>132</c:v>
                </c:pt>
                <c:pt idx="139">
                  <c:v>133</c:v>
                </c:pt>
                <c:pt idx="140">
                  <c:v>134</c:v>
                </c:pt>
                <c:pt idx="141">
                  <c:v>135</c:v>
                </c:pt>
                <c:pt idx="142">
                  <c:v>136</c:v>
                </c:pt>
                <c:pt idx="143">
                  <c:v>137</c:v>
                </c:pt>
                <c:pt idx="144">
                  <c:v>138</c:v>
                </c:pt>
                <c:pt idx="145">
                  <c:v>139</c:v>
                </c:pt>
                <c:pt idx="146">
                  <c:v>140</c:v>
                </c:pt>
                <c:pt idx="147">
                  <c:v>141</c:v>
                </c:pt>
                <c:pt idx="148">
                  <c:v>142</c:v>
                </c:pt>
                <c:pt idx="149">
                  <c:v>143</c:v>
                </c:pt>
                <c:pt idx="150">
                  <c:v>144</c:v>
                </c:pt>
                <c:pt idx="151">
                  <c:v>145</c:v>
                </c:pt>
                <c:pt idx="152">
                  <c:v>146</c:v>
                </c:pt>
                <c:pt idx="153">
                  <c:v>147</c:v>
                </c:pt>
                <c:pt idx="154">
                  <c:v>148</c:v>
                </c:pt>
                <c:pt idx="155">
                  <c:v>149</c:v>
                </c:pt>
                <c:pt idx="156">
                  <c:v>150</c:v>
                </c:pt>
                <c:pt idx="157">
                  <c:v>151</c:v>
                </c:pt>
                <c:pt idx="158">
                  <c:v>152</c:v>
                </c:pt>
                <c:pt idx="159">
                  <c:v>153</c:v>
                </c:pt>
                <c:pt idx="160">
                  <c:v>154</c:v>
                </c:pt>
                <c:pt idx="161">
                  <c:v>155</c:v>
                </c:pt>
                <c:pt idx="162">
                  <c:v>156</c:v>
                </c:pt>
                <c:pt idx="163">
                  <c:v>157</c:v>
                </c:pt>
                <c:pt idx="164">
                  <c:v>158</c:v>
                </c:pt>
                <c:pt idx="165">
                  <c:v>159</c:v>
                </c:pt>
                <c:pt idx="166">
                  <c:v>160</c:v>
                </c:pt>
                <c:pt idx="167">
                  <c:v>161</c:v>
                </c:pt>
                <c:pt idx="168">
                  <c:v>162</c:v>
                </c:pt>
                <c:pt idx="169">
                  <c:v>163</c:v>
                </c:pt>
                <c:pt idx="170">
                  <c:v>164</c:v>
                </c:pt>
                <c:pt idx="171">
                  <c:v>165</c:v>
                </c:pt>
                <c:pt idx="172">
                  <c:v>166</c:v>
                </c:pt>
                <c:pt idx="173">
                  <c:v>167</c:v>
                </c:pt>
                <c:pt idx="174">
                  <c:v>168</c:v>
                </c:pt>
                <c:pt idx="175">
                  <c:v>169</c:v>
                </c:pt>
                <c:pt idx="176">
                  <c:v>170</c:v>
                </c:pt>
                <c:pt idx="177">
                  <c:v>171</c:v>
                </c:pt>
                <c:pt idx="178">
                  <c:v>172</c:v>
                </c:pt>
                <c:pt idx="179">
                  <c:v>173</c:v>
                </c:pt>
                <c:pt idx="180">
                  <c:v>174</c:v>
                </c:pt>
                <c:pt idx="181">
                  <c:v>175</c:v>
                </c:pt>
                <c:pt idx="182">
                  <c:v>176</c:v>
                </c:pt>
                <c:pt idx="183">
                  <c:v>177</c:v>
                </c:pt>
                <c:pt idx="184">
                  <c:v>178</c:v>
                </c:pt>
                <c:pt idx="185">
                  <c:v>179</c:v>
                </c:pt>
                <c:pt idx="186">
                  <c:v>180</c:v>
                </c:pt>
                <c:pt idx="187">
                  <c:v>181</c:v>
                </c:pt>
                <c:pt idx="188">
                  <c:v>182</c:v>
                </c:pt>
                <c:pt idx="189">
                  <c:v>183</c:v>
                </c:pt>
                <c:pt idx="190">
                  <c:v>184</c:v>
                </c:pt>
                <c:pt idx="191">
                  <c:v>185</c:v>
                </c:pt>
                <c:pt idx="192">
                  <c:v>186</c:v>
                </c:pt>
                <c:pt idx="193">
                  <c:v>187</c:v>
                </c:pt>
                <c:pt idx="194">
                  <c:v>188</c:v>
                </c:pt>
                <c:pt idx="195">
                  <c:v>189</c:v>
                </c:pt>
                <c:pt idx="196">
                  <c:v>190</c:v>
                </c:pt>
                <c:pt idx="197">
                  <c:v>191</c:v>
                </c:pt>
                <c:pt idx="198">
                  <c:v>192</c:v>
                </c:pt>
                <c:pt idx="199">
                  <c:v>193</c:v>
                </c:pt>
                <c:pt idx="200">
                  <c:v>194</c:v>
                </c:pt>
                <c:pt idx="201">
                  <c:v>195</c:v>
                </c:pt>
                <c:pt idx="202">
                  <c:v>196</c:v>
                </c:pt>
                <c:pt idx="203">
                  <c:v>197</c:v>
                </c:pt>
                <c:pt idx="204">
                  <c:v>198</c:v>
                </c:pt>
                <c:pt idx="205">
                  <c:v>199</c:v>
                </c:pt>
                <c:pt idx="206">
                  <c:v>200</c:v>
                </c:pt>
                <c:pt idx="207">
                  <c:v>201</c:v>
                </c:pt>
                <c:pt idx="208">
                  <c:v>202</c:v>
                </c:pt>
                <c:pt idx="209">
                  <c:v>203</c:v>
                </c:pt>
                <c:pt idx="210">
                  <c:v>204</c:v>
                </c:pt>
                <c:pt idx="211">
                  <c:v>205</c:v>
                </c:pt>
                <c:pt idx="212">
                  <c:v>206</c:v>
                </c:pt>
                <c:pt idx="213">
                  <c:v>207</c:v>
                </c:pt>
                <c:pt idx="214">
                  <c:v>208</c:v>
                </c:pt>
                <c:pt idx="215">
                  <c:v>209</c:v>
                </c:pt>
                <c:pt idx="216">
                  <c:v>210</c:v>
                </c:pt>
                <c:pt idx="217">
                  <c:v>211</c:v>
                </c:pt>
                <c:pt idx="218">
                  <c:v>212</c:v>
                </c:pt>
                <c:pt idx="219">
                  <c:v>213</c:v>
                </c:pt>
                <c:pt idx="220">
                  <c:v>214</c:v>
                </c:pt>
                <c:pt idx="221">
                  <c:v>215</c:v>
                </c:pt>
                <c:pt idx="222">
                  <c:v>216</c:v>
                </c:pt>
                <c:pt idx="223">
                  <c:v>217</c:v>
                </c:pt>
                <c:pt idx="224">
                  <c:v>218</c:v>
                </c:pt>
                <c:pt idx="225">
                  <c:v>219</c:v>
                </c:pt>
                <c:pt idx="226">
                  <c:v>220</c:v>
                </c:pt>
                <c:pt idx="227">
                  <c:v>221</c:v>
                </c:pt>
                <c:pt idx="228">
                  <c:v>222</c:v>
                </c:pt>
                <c:pt idx="229">
                  <c:v>223</c:v>
                </c:pt>
                <c:pt idx="230">
                  <c:v>224</c:v>
                </c:pt>
                <c:pt idx="231">
                  <c:v>225</c:v>
                </c:pt>
                <c:pt idx="232">
                  <c:v>226</c:v>
                </c:pt>
                <c:pt idx="233">
                  <c:v>227</c:v>
                </c:pt>
                <c:pt idx="234">
                  <c:v>228</c:v>
                </c:pt>
                <c:pt idx="235">
                  <c:v>229</c:v>
                </c:pt>
                <c:pt idx="236">
                  <c:v>230</c:v>
                </c:pt>
                <c:pt idx="237">
                  <c:v>231</c:v>
                </c:pt>
                <c:pt idx="238">
                  <c:v>232</c:v>
                </c:pt>
                <c:pt idx="239">
                  <c:v>233</c:v>
                </c:pt>
                <c:pt idx="240">
                  <c:v>234</c:v>
                </c:pt>
                <c:pt idx="241">
                  <c:v>235</c:v>
                </c:pt>
                <c:pt idx="242">
                  <c:v>236</c:v>
                </c:pt>
                <c:pt idx="243">
                  <c:v>237</c:v>
                </c:pt>
                <c:pt idx="244">
                  <c:v>238</c:v>
                </c:pt>
                <c:pt idx="245">
                  <c:v>239</c:v>
                </c:pt>
                <c:pt idx="246">
                  <c:v>240</c:v>
                </c:pt>
                <c:pt idx="247">
                  <c:v>241</c:v>
                </c:pt>
                <c:pt idx="248">
                  <c:v>242</c:v>
                </c:pt>
                <c:pt idx="249">
                  <c:v>243</c:v>
                </c:pt>
                <c:pt idx="250">
                  <c:v>244</c:v>
                </c:pt>
                <c:pt idx="251">
                  <c:v>245</c:v>
                </c:pt>
                <c:pt idx="252">
                  <c:v>246</c:v>
                </c:pt>
                <c:pt idx="253">
                  <c:v>247</c:v>
                </c:pt>
                <c:pt idx="254">
                  <c:v>248</c:v>
                </c:pt>
                <c:pt idx="255">
                  <c:v>249</c:v>
                </c:pt>
                <c:pt idx="256">
                  <c:v>250</c:v>
                </c:pt>
                <c:pt idx="257">
                  <c:v>251</c:v>
                </c:pt>
                <c:pt idx="258">
                  <c:v>252</c:v>
                </c:pt>
                <c:pt idx="259">
                  <c:v>253</c:v>
                </c:pt>
                <c:pt idx="260">
                  <c:v>254</c:v>
                </c:pt>
                <c:pt idx="261">
                  <c:v>255</c:v>
                </c:pt>
                <c:pt idx="262">
                  <c:v>256</c:v>
                </c:pt>
                <c:pt idx="263">
                  <c:v>257</c:v>
                </c:pt>
                <c:pt idx="264">
                  <c:v>258</c:v>
                </c:pt>
                <c:pt idx="265">
                  <c:v>259</c:v>
                </c:pt>
                <c:pt idx="266">
                  <c:v>260</c:v>
                </c:pt>
                <c:pt idx="267">
                  <c:v>261</c:v>
                </c:pt>
                <c:pt idx="268">
                  <c:v>262</c:v>
                </c:pt>
                <c:pt idx="269">
                  <c:v>263</c:v>
                </c:pt>
                <c:pt idx="270">
                  <c:v>264</c:v>
                </c:pt>
                <c:pt idx="271">
                  <c:v>265</c:v>
                </c:pt>
                <c:pt idx="272">
                  <c:v>266</c:v>
                </c:pt>
                <c:pt idx="273">
                  <c:v>267</c:v>
                </c:pt>
                <c:pt idx="274">
                  <c:v>268</c:v>
                </c:pt>
                <c:pt idx="275">
                  <c:v>269</c:v>
                </c:pt>
                <c:pt idx="276">
                  <c:v>270</c:v>
                </c:pt>
                <c:pt idx="277">
                  <c:v>271</c:v>
                </c:pt>
                <c:pt idx="278">
                  <c:v>272</c:v>
                </c:pt>
                <c:pt idx="279">
                  <c:v>273</c:v>
                </c:pt>
                <c:pt idx="280">
                  <c:v>274</c:v>
                </c:pt>
                <c:pt idx="281">
                  <c:v>275</c:v>
                </c:pt>
                <c:pt idx="282">
                  <c:v>276</c:v>
                </c:pt>
                <c:pt idx="283">
                  <c:v>277</c:v>
                </c:pt>
                <c:pt idx="284">
                  <c:v>278</c:v>
                </c:pt>
                <c:pt idx="285">
                  <c:v>279</c:v>
                </c:pt>
                <c:pt idx="286">
                  <c:v>280</c:v>
                </c:pt>
                <c:pt idx="287">
                  <c:v>281</c:v>
                </c:pt>
                <c:pt idx="288">
                  <c:v>282</c:v>
                </c:pt>
                <c:pt idx="289">
                  <c:v>283</c:v>
                </c:pt>
                <c:pt idx="290">
                  <c:v>284</c:v>
                </c:pt>
                <c:pt idx="291">
                  <c:v>285</c:v>
                </c:pt>
                <c:pt idx="292">
                  <c:v>286</c:v>
                </c:pt>
                <c:pt idx="293">
                  <c:v>287</c:v>
                </c:pt>
                <c:pt idx="294">
                  <c:v>288</c:v>
                </c:pt>
                <c:pt idx="295">
                  <c:v>289</c:v>
                </c:pt>
                <c:pt idx="296">
                  <c:v>290</c:v>
                </c:pt>
                <c:pt idx="297">
                  <c:v>291</c:v>
                </c:pt>
                <c:pt idx="298">
                  <c:v>292</c:v>
                </c:pt>
                <c:pt idx="299">
                  <c:v>293</c:v>
                </c:pt>
                <c:pt idx="300">
                  <c:v>294</c:v>
                </c:pt>
                <c:pt idx="301">
                  <c:v>295</c:v>
                </c:pt>
                <c:pt idx="302">
                  <c:v>296</c:v>
                </c:pt>
                <c:pt idx="303">
                  <c:v>297</c:v>
                </c:pt>
                <c:pt idx="304">
                  <c:v>298</c:v>
                </c:pt>
                <c:pt idx="305">
                  <c:v>299</c:v>
                </c:pt>
                <c:pt idx="306">
                  <c:v>300</c:v>
                </c:pt>
                <c:pt idx="307">
                  <c:v>301</c:v>
                </c:pt>
                <c:pt idx="308">
                  <c:v>302</c:v>
                </c:pt>
                <c:pt idx="309">
                  <c:v>303</c:v>
                </c:pt>
                <c:pt idx="310">
                  <c:v>304</c:v>
                </c:pt>
                <c:pt idx="311">
                  <c:v>305</c:v>
                </c:pt>
                <c:pt idx="312">
                  <c:v>306</c:v>
                </c:pt>
                <c:pt idx="313">
                  <c:v>307</c:v>
                </c:pt>
                <c:pt idx="314">
                  <c:v>308</c:v>
                </c:pt>
                <c:pt idx="315">
                  <c:v>309</c:v>
                </c:pt>
                <c:pt idx="316">
                  <c:v>310</c:v>
                </c:pt>
                <c:pt idx="317">
                  <c:v>311</c:v>
                </c:pt>
                <c:pt idx="318">
                  <c:v>312</c:v>
                </c:pt>
                <c:pt idx="319">
                  <c:v>313</c:v>
                </c:pt>
                <c:pt idx="320">
                  <c:v>314</c:v>
                </c:pt>
                <c:pt idx="321">
                  <c:v>315</c:v>
                </c:pt>
                <c:pt idx="322">
                  <c:v>316</c:v>
                </c:pt>
                <c:pt idx="323">
                  <c:v>317</c:v>
                </c:pt>
                <c:pt idx="324">
                  <c:v>318</c:v>
                </c:pt>
                <c:pt idx="325">
                  <c:v>319</c:v>
                </c:pt>
                <c:pt idx="326">
                  <c:v>320</c:v>
                </c:pt>
                <c:pt idx="327">
                  <c:v>321</c:v>
                </c:pt>
                <c:pt idx="328">
                  <c:v>322</c:v>
                </c:pt>
                <c:pt idx="329">
                  <c:v>323</c:v>
                </c:pt>
                <c:pt idx="330">
                  <c:v>324</c:v>
                </c:pt>
                <c:pt idx="331">
                  <c:v>325</c:v>
                </c:pt>
                <c:pt idx="332">
                  <c:v>326</c:v>
                </c:pt>
                <c:pt idx="333">
                  <c:v>327</c:v>
                </c:pt>
                <c:pt idx="334">
                  <c:v>328</c:v>
                </c:pt>
                <c:pt idx="335">
                  <c:v>329</c:v>
                </c:pt>
                <c:pt idx="336">
                  <c:v>330</c:v>
                </c:pt>
                <c:pt idx="337">
                  <c:v>331</c:v>
                </c:pt>
                <c:pt idx="338">
                  <c:v>332</c:v>
                </c:pt>
                <c:pt idx="339">
                  <c:v>333</c:v>
                </c:pt>
                <c:pt idx="340">
                  <c:v>334</c:v>
                </c:pt>
                <c:pt idx="341">
                  <c:v>335</c:v>
                </c:pt>
                <c:pt idx="342">
                  <c:v>336</c:v>
                </c:pt>
                <c:pt idx="343">
                  <c:v>337</c:v>
                </c:pt>
                <c:pt idx="344">
                  <c:v>338</c:v>
                </c:pt>
                <c:pt idx="345">
                  <c:v>339</c:v>
                </c:pt>
                <c:pt idx="346">
                  <c:v>340</c:v>
                </c:pt>
                <c:pt idx="347">
                  <c:v>341</c:v>
                </c:pt>
                <c:pt idx="348">
                  <c:v>342</c:v>
                </c:pt>
                <c:pt idx="349">
                  <c:v>343</c:v>
                </c:pt>
                <c:pt idx="350">
                  <c:v>344</c:v>
                </c:pt>
                <c:pt idx="351">
                  <c:v>345</c:v>
                </c:pt>
                <c:pt idx="352">
                  <c:v>346</c:v>
                </c:pt>
                <c:pt idx="353">
                  <c:v>347</c:v>
                </c:pt>
                <c:pt idx="354">
                  <c:v>348</c:v>
                </c:pt>
                <c:pt idx="355">
                  <c:v>349</c:v>
                </c:pt>
                <c:pt idx="356">
                  <c:v>350</c:v>
                </c:pt>
                <c:pt idx="357">
                  <c:v>351</c:v>
                </c:pt>
                <c:pt idx="358">
                  <c:v>352</c:v>
                </c:pt>
                <c:pt idx="359">
                  <c:v>353</c:v>
                </c:pt>
                <c:pt idx="360">
                  <c:v>354</c:v>
                </c:pt>
                <c:pt idx="361">
                  <c:v>355</c:v>
                </c:pt>
                <c:pt idx="362">
                  <c:v>356</c:v>
                </c:pt>
                <c:pt idx="363">
                  <c:v>357</c:v>
                </c:pt>
                <c:pt idx="364">
                  <c:v>358</c:v>
                </c:pt>
                <c:pt idx="365">
                  <c:v>359</c:v>
                </c:pt>
                <c:pt idx="366">
                  <c:v>360</c:v>
                </c:pt>
                <c:pt idx="367">
                  <c:v>361</c:v>
                </c:pt>
                <c:pt idx="368">
                  <c:v>362</c:v>
                </c:pt>
                <c:pt idx="369">
                  <c:v>363</c:v>
                </c:pt>
                <c:pt idx="370">
                  <c:v>364</c:v>
                </c:pt>
                <c:pt idx="371">
                  <c:v>365</c:v>
                </c:pt>
                <c:pt idx="372">
                  <c:v>366</c:v>
                </c:pt>
                <c:pt idx="373">
                  <c:v>367</c:v>
                </c:pt>
                <c:pt idx="374">
                  <c:v>368</c:v>
                </c:pt>
                <c:pt idx="375">
                  <c:v>369</c:v>
                </c:pt>
                <c:pt idx="376">
                  <c:v>370</c:v>
                </c:pt>
                <c:pt idx="377">
                  <c:v>371</c:v>
                </c:pt>
                <c:pt idx="378">
                  <c:v>372</c:v>
                </c:pt>
                <c:pt idx="379">
                  <c:v>373</c:v>
                </c:pt>
                <c:pt idx="380">
                  <c:v>374</c:v>
                </c:pt>
                <c:pt idx="381">
                  <c:v>375</c:v>
                </c:pt>
                <c:pt idx="382">
                  <c:v>376</c:v>
                </c:pt>
                <c:pt idx="383">
                  <c:v>377</c:v>
                </c:pt>
                <c:pt idx="384">
                  <c:v>378</c:v>
                </c:pt>
                <c:pt idx="385">
                  <c:v>379</c:v>
                </c:pt>
                <c:pt idx="386">
                  <c:v>380</c:v>
                </c:pt>
                <c:pt idx="387">
                  <c:v>381</c:v>
                </c:pt>
                <c:pt idx="388">
                  <c:v>382</c:v>
                </c:pt>
                <c:pt idx="389">
                  <c:v>383</c:v>
                </c:pt>
                <c:pt idx="390">
                  <c:v>384</c:v>
                </c:pt>
                <c:pt idx="391">
                  <c:v>385</c:v>
                </c:pt>
                <c:pt idx="392">
                  <c:v>386</c:v>
                </c:pt>
                <c:pt idx="393">
                  <c:v>387</c:v>
                </c:pt>
                <c:pt idx="394">
                  <c:v>388</c:v>
                </c:pt>
                <c:pt idx="395">
                  <c:v>389</c:v>
                </c:pt>
                <c:pt idx="396">
                  <c:v>390</c:v>
                </c:pt>
                <c:pt idx="397">
                  <c:v>391</c:v>
                </c:pt>
                <c:pt idx="398">
                  <c:v>392</c:v>
                </c:pt>
                <c:pt idx="399">
                  <c:v>393</c:v>
                </c:pt>
                <c:pt idx="400">
                  <c:v>394</c:v>
                </c:pt>
                <c:pt idx="401">
                  <c:v>395</c:v>
                </c:pt>
                <c:pt idx="402">
                  <c:v>396</c:v>
                </c:pt>
                <c:pt idx="403">
                  <c:v>397</c:v>
                </c:pt>
                <c:pt idx="404">
                  <c:v>398</c:v>
                </c:pt>
                <c:pt idx="405">
                  <c:v>399</c:v>
                </c:pt>
                <c:pt idx="406">
                  <c:v>400</c:v>
                </c:pt>
                <c:pt idx="407">
                  <c:v>401</c:v>
                </c:pt>
                <c:pt idx="408">
                  <c:v>402</c:v>
                </c:pt>
                <c:pt idx="409">
                  <c:v>403</c:v>
                </c:pt>
                <c:pt idx="410">
                  <c:v>404</c:v>
                </c:pt>
                <c:pt idx="411">
                  <c:v>405</c:v>
                </c:pt>
                <c:pt idx="412">
                  <c:v>406</c:v>
                </c:pt>
                <c:pt idx="413">
                  <c:v>407</c:v>
                </c:pt>
                <c:pt idx="414">
                  <c:v>408</c:v>
                </c:pt>
                <c:pt idx="415">
                  <c:v>409</c:v>
                </c:pt>
                <c:pt idx="416">
                  <c:v>410</c:v>
                </c:pt>
                <c:pt idx="417">
                  <c:v>411</c:v>
                </c:pt>
                <c:pt idx="418">
                  <c:v>412</c:v>
                </c:pt>
                <c:pt idx="419">
                  <c:v>413</c:v>
                </c:pt>
                <c:pt idx="420">
                  <c:v>414</c:v>
                </c:pt>
                <c:pt idx="421">
                  <c:v>415</c:v>
                </c:pt>
                <c:pt idx="422">
                  <c:v>416</c:v>
                </c:pt>
                <c:pt idx="423">
                  <c:v>417</c:v>
                </c:pt>
                <c:pt idx="424">
                  <c:v>418</c:v>
                </c:pt>
                <c:pt idx="425">
                  <c:v>419</c:v>
                </c:pt>
                <c:pt idx="426">
                  <c:v>420</c:v>
                </c:pt>
                <c:pt idx="427">
                  <c:v>421</c:v>
                </c:pt>
                <c:pt idx="428">
                  <c:v>422</c:v>
                </c:pt>
                <c:pt idx="429">
                  <c:v>423</c:v>
                </c:pt>
                <c:pt idx="430">
                  <c:v>424</c:v>
                </c:pt>
                <c:pt idx="431">
                  <c:v>425</c:v>
                </c:pt>
                <c:pt idx="432">
                  <c:v>426</c:v>
                </c:pt>
                <c:pt idx="433">
                  <c:v>427</c:v>
                </c:pt>
                <c:pt idx="434">
                  <c:v>428</c:v>
                </c:pt>
                <c:pt idx="435">
                  <c:v>429</c:v>
                </c:pt>
                <c:pt idx="436">
                  <c:v>430</c:v>
                </c:pt>
                <c:pt idx="437">
                  <c:v>431</c:v>
                </c:pt>
                <c:pt idx="438">
                  <c:v>432</c:v>
                </c:pt>
                <c:pt idx="439">
                  <c:v>433</c:v>
                </c:pt>
                <c:pt idx="440">
                  <c:v>434</c:v>
                </c:pt>
                <c:pt idx="441">
                  <c:v>435</c:v>
                </c:pt>
                <c:pt idx="442">
                  <c:v>436</c:v>
                </c:pt>
                <c:pt idx="443">
                  <c:v>437</c:v>
                </c:pt>
                <c:pt idx="444">
                  <c:v>438</c:v>
                </c:pt>
                <c:pt idx="445">
                  <c:v>439</c:v>
                </c:pt>
                <c:pt idx="446">
                  <c:v>440</c:v>
                </c:pt>
                <c:pt idx="447">
                  <c:v>441</c:v>
                </c:pt>
                <c:pt idx="448">
                  <c:v>442</c:v>
                </c:pt>
                <c:pt idx="449">
                  <c:v>443</c:v>
                </c:pt>
                <c:pt idx="450">
                  <c:v>444</c:v>
                </c:pt>
                <c:pt idx="451">
                  <c:v>445</c:v>
                </c:pt>
                <c:pt idx="452">
                  <c:v>446</c:v>
                </c:pt>
                <c:pt idx="453">
                  <c:v>447</c:v>
                </c:pt>
                <c:pt idx="454">
                  <c:v>448</c:v>
                </c:pt>
                <c:pt idx="455">
                  <c:v>449</c:v>
                </c:pt>
                <c:pt idx="456">
                  <c:v>450</c:v>
                </c:pt>
                <c:pt idx="457">
                  <c:v>451</c:v>
                </c:pt>
                <c:pt idx="458">
                  <c:v>452</c:v>
                </c:pt>
                <c:pt idx="459">
                  <c:v>453</c:v>
                </c:pt>
                <c:pt idx="460">
                  <c:v>454</c:v>
                </c:pt>
                <c:pt idx="461">
                  <c:v>455</c:v>
                </c:pt>
                <c:pt idx="462">
                  <c:v>456</c:v>
                </c:pt>
                <c:pt idx="463">
                  <c:v>457</c:v>
                </c:pt>
                <c:pt idx="464">
                  <c:v>458</c:v>
                </c:pt>
                <c:pt idx="465">
                  <c:v>459</c:v>
                </c:pt>
                <c:pt idx="466">
                  <c:v>460</c:v>
                </c:pt>
                <c:pt idx="467">
                  <c:v>461</c:v>
                </c:pt>
                <c:pt idx="468">
                  <c:v>462</c:v>
                </c:pt>
                <c:pt idx="469">
                  <c:v>463</c:v>
                </c:pt>
                <c:pt idx="470">
                  <c:v>464</c:v>
                </c:pt>
                <c:pt idx="471">
                  <c:v>465</c:v>
                </c:pt>
                <c:pt idx="472">
                  <c:v>466</c:v>
                </c:pt>
                <c:pt idx="473">
                  <c:v>467</c:v>
                </c:pt>
                <c:pt idx="474">
                  <c:v>468</c:v>
                </c:pt>
                <c:pt idx="475">
                  <c:v>469</c:v>
                </c:pt>
                <c:pt idx="476">
                  <c:v>470</c:v>
                </c:pt>
                <c:pt idx="477">
                  <c:v>471</c:v>
                </c:pt>
                <c:pt idx="478">
                  <c:v>472</c:v>
                </c:pt>
                <c:pt idx="479">
                  <c:v>473</c:v>
                </c:pt>
                <c:pt idx="480">
                  <c:v>474</c:v>
                </c:pt>
                <c:pt idx="481">
                  <c:v>475</c:v>
                </c:pt>
                <c:pt idx="482">
                  <c:v>476</c:v>
                </c:pt>
                <c:pt idx="483">
                  <c:v>477</c:v>
                </c:pt>
                <c:pt idx="484">
                  <c:v>478</c:v>
                </c:pt>
                <c:pt idx="485">
                  <c:v>479</c:v>
                </c:pt>
                <c:pt idx="486">
                  <c:v>480</c:v>
                </c:pt>
                <c:pt idx="487">
                  <c:v>481</c:v>
                </c:pt>
                <c:pt idx="488">
                  <c:v>482</c:v>
                </c:pt>
                <c:pt idx="489">
                  <c:v>483</c:v>
                </c:pt>
                <c:pt idx="490">
                  <c:v>484</c:v>
                </c:pt>
                <c:pt idx="491">
                  <c:v>485</c:v>
                </c:pt>
                <c:pt idx="492">
                  <c:v>486</c:v>
                </c:pt>
                <c:pt idx="493">
                  <c:v>487</c:v>
                </c:pt>
                <c:pt idx="494">
                  <c:v>488</c:v>
                </c:pt>
                <c:pt idx="495">
                  <c:v>489</c:v>
                </c:pt>
                <c:pt idx="496">
                  <c:v>490</c:v>
                </c:pt>
                <c:pt idx="497">
                  <c:v>491</c:v>
                </c:pt>
                <c:pt idx="498">
                  <c:v>492</c:v>
                </c:pt>
                <c:pt idx="499">
                  <c:v>493</c:v>
                </c:pt>
                <c:pt idx="500">
                  <c:v>494</c:v>
                </c:pt>
                <c:pt idx="501">
                  <c:v>495</c:v>
                </c:pt>
                <c:pt idx="502">
                  <c:v>496</c:v>
                </c:pt>
                <c:pt idx="503">
                  <c:v>497</c:v>
                </c:pt>
                <c:pt idx="504">
                  <c:v>498</c:v>
                </c:pt>
                <c:pt idx="505">
                  <c:v>499</c:v>
                </c:pt>
                <c:pt idx="506">
                  <c:v>500</c:v>
                </c:pt>
                <c:pt idx="507">
                  <c:v>501</c:v>
                </c:pt>
                <c:pt idx="508">
                  <c:v>502</c:v>
                </c:pt>
                <c:pt idx="509">
                  <c:v>503</c:v>
                </c:pt>
                <c:pt idx="510">
                  <c:v>504</c:v>
                </c:pt>
                <c:pt idx="511">
                  <c:v>505</c:v>
                </c:pt>
                <c:pt idx="512">
                  <c:v>506</c:v>
                </c:pt>
                <c:pt idx="513">
                  <c:v>507</c:v>
                </c:pt>
                <c:pt idx="514">
                  <c:v>508</c:v>
                </c:pt>
                <c:pt idx="515">
                  <c:v>509</c:v>
                </c:pt>
                <c:pt idx="516">
                  <c:v>510</c:v>
                </c:pt>
                <c:pt idx="517">
                  <c:v>511</c:v>
                </c:pt>
                <c:pt idx="518">
                  <c:v>512</c:v>
                </c:pt>
                <c:pt idx="519">
                  <c:v>513</c:v>
                </c:pt>
                <c:pt idx="520">
                  <c:v>514</c:v>
                </c:pt>
                <c:pt idx="521">
                  <c:v>515</c:v>
                </c:pt>
                <c:pt idx="522">
                  <c:v>516</c:v>
                </c:pt>
                <c:pt idx="523">
                  <c:v>517</c:v>
                </c:pt>
                <c:pt idx="524">
                  <c:v>518</c:v>
                </c:pt>
                <c:pt idx="525">
                  <c:v>519</c:v>
                </c:pt>
                <c:pt idx="526">
                  <c:v>520</c:v>
                </c:pt>
                <c:pt idx="527">
                  <c:v>521</c:v>
                </c:pt>
                <c:pt idx="528">
                  <c:v>522</c:v>
                </c:pt>
                <c:pt idx="529">
                  <c:v>523</c:v>
                </c:pt>
                <c:pt idx="530">
                  <c:v>524</c:v>
                </c:pt>
                <c:pt idx="531">
                  <c:v>525</c:v>
                </c:pt>
                <c:pt idx="532">
                  <c:v>526</c:v>
                </c:pt>
                <c:pt idx="533">
                  <c:v>527</c:v>
                </c:pt>
                <c:pt idx="534">
                  <c:v>528</c:v>
                </c:pt>
                <c:pt idx="535">
                  <c:v>529</c:v>
                </c:pt>
                <c:pt idx="536">
                  <c:v>530</c:v>
                </c:pt>
                <c:pt idx="537">
                  <c:v>531</c:v>
                </c:pt>
                <c:pt idx="538">
                  <c:v>532</c:v>
                </c:pt>
                <c:pt idx="539">
                  <c:v>533</c:v>
                </c:pt>
                <c:pt idx="540">
                  <c:v>534</c:v>
                </c:pt>
                <c:pt idx="541">
                  <c:v>535</c:v>
                </c:pt>
                <c:pt idx="542">
                  <c:v>536</c:v>
                </c:pt>
                <c:pt idx="543">
                  <c:v>537</c:v>
                </c:pt>
                <c:pt idx="544">
                  <c:v>538</c:v>
                </c:pt>
                <c:pt idx="545">
                  <c:v>539</c:v>
                </c:pt>
                <c:pt idx="546">
                  <c:v>540</c:v>
                </c:pt>
                <c:pt idx="547">
                  <c:v>541</c:v>
                </c:pt>
                <c:pt idx="548">
                  <c:v>542</c:v>
                </c:pt>
                <c:pt idx="549">
                  <c:v>543</c:v>
                </c:pt>
                <c:pt idx="550">
                  <c:v>544</c:v>
                </c:pt>
                <c:pt idx="551">
                  <c:v>545</c:v>
                </c:pt>
                <c:pt idx="552">
                  <c:v>546</c:v>
                </c:pt>
                <c:pt idx="553">
                  <c:v>547</c:v>
                </c:pt>
                <c:pt idx="554">
                  <c:v>548</c:v>
                </c:pt>
                <c:pt idx="555">
                  <c:v>549</c:v>
                </c:pt>
                <c:pt idx="556">
                  <c:v>550</c:v>
                </c:pt>
                <c:pt idx="557">
                  <c:v>551</c:v>
                </c:pt>
                <c:pt idx="558">
                  <c:v>552</c:v>
                </c:pt>
                <c:pt idx="559">
                  <c:v>553</c:v>
                </c:pt>
                <c:pt idx="560">
                  <c:v>554</c:v>
                </c:pt>
                <c:pt idx="561">
                  <c:v>555</c:v>
                </c:pt>
                <c:pt idx="562">
                  <c:v>556</c:v>
                </c:pt>
                <c:pt idx="563">
                  <c:v>557</c:v>
                </c:pt>
                <c:pt idx="564">
                  <c:v>558</c:v>
                </c:pt>
                <c:pt idx="565">
                  <c:v>559</c:v>
                </c:pt>
                <c:pt idx="566">
                  <c:v>560</c:v>
                </c:pt>
                <c:pt idx="567">
                  <c:v>561</c:v>
                </c:pt>
                <c:pt idx="568">
                  <c:v>562</c:v>
                </c:pt>
                <c:pt idx="569">
                  <c:v>563</c:v>
                </c:pt>
                <c:pt idx="570">
                  <c:v>564</c:v>
                </c:pt>
                <c:pt idx="571">
                  <c:v>565</c:v>
                </c:pt>
                <c:pt idx="572">
                  <c:v>566</c:v>
                </c:pt>
                <c:pt idx="573">
                  <c:v>567</c:v>
                </c:pt>
                <c:pt idx="574">
                  <c:v>568</c:v>
                </c:pt>
                <c:pt idx="575">
                  <c:v>569</c:v>
                </c:pt>
                <c:pt idx="576">
                  <c:v>570</c:v>
                </c:pt>
                <c:pt idx="577">
                  <c:v>571</c:v>
                </c:pt>
                <c:pt idx="578">
                  <c:v>572</c:v>
                </c:pt>
                <c:pt idx="579">
                  <c:v>573</c:v>
                </c:pt>
                <c:pt idx="580">
                  <c:v>574</c:v>
                </c:pt>
                <c:pt idx="581">
                  <c:v>575</c:v>
                </c:pt>
                <c:pt idx="582">
                  <c:v>576</c:v>
                </c:pt>
                <c:pt idx="583">
                  <c:v>577</c:v>
                </c:pt>
                <c:pt idx="584">
                  <c:v>578</c:v>
                </c:pt>
                <c:pt idx="585">
                  <c:v>579</c:v>
                </c:pt>
                <c:pt idx="586">
                  <c:v>580</c:v>
                </c:pt>
                <c:pt idx="587">
                  <c:v>581</c:v>
                </c:pt>
                <c:pt idx="588">
                  <c:v>582</c:v>
                </c:pt>
                <c:pt idx="589">
                  <c:v>583</c:v>
                </c:pt>
                <c:pt idx="590">
                  <c:v>584</c:v>
                </c:pt>
                <c:pt idx="591">
                  <c:v>585</c:v>
                </c:pt>
                <c:pt idx="592">
                  <c:v>586</c:v>
                </c:pt>
                <c:pt idx="593">
                  <c:v>587</c:v>
                </c:pt>
                <c:pt idx="594">
                  <c:v>588</c:v>
                </c:pt>
                <c:pt idx="595">
                  <c:v>589</c:v>
                </c:pt>
                <c:pt idx="596">
                  <c:v>590</c:v>
                </c:pt>
                <c:pt idx="597">
                  <c:v>591</c:v>
                </c:pt>
                <c:pt idx="598">
                  <c:v>592</c:v>
                </c:pt>
                <c:pt idx="599">
                  <c:v>593</c:v>
                </c:pt>
                <c:pt idx="600">
                  <c:v>594</c:v>
                </c:pt>
                <c:pt idx="601">
                  <c:v>595</c:v>
                </c:pt>
                <c:pt idx="602">
                  <c:v>596</c:v>
                </c:pt>
                <c:pt idx="603">
                  <c:v>597</c:v>
                </c:pt>
                <c:pt idx="604">
                  <c:v>598</c:v>
                </c:pt>
                <c:pt idx="605">
                  <c:v>599</c:v>
                </c:pt>
                <c:pt idx="606">
                  <c:v>600</c:v>
                </c:pt>
                <c:pt idx="607">
                  <c:v>601</c:v>
                </c:pt>
                <c:pt idx="608">
                  <c:v>602</c:v>
                </c:pt>
                <c:pt idx="609">
                  <c:v>603</c:v>
                </c:pt>
                <c:pt idx="610">
                  <c:v>604</c:v>
                </c:pt>
                <c:pt idx="611">
                  <c:v>605</c:v>
                </c:pt>
                <c:pt idx="612">
                  <c:v>606</c:v>
                </c:pt>
                <c:pt idx="613">
                  <c:v>607</c:v>
                </c:pt>
                <c:pt idx="614">
                  <c:v>608</c:v>
                </c:pt>
                <c:pt idx="615">
                  <c:v>609</c:v>
                </c:pt>
                <c:pt idx="616">
                  <c:v>610</c:v>
                </c:pt>
                <c:pt idx="617">
                  <c:v>611</c:v>
                </c:pt>
                <c:pt idx="618">
                  <c:v>612</c:v>
                </c:pt>
                <c:pt idx="619">
                  <c:v>613</c:v>
                </c:pt>
                <c:pt idx="620">
                  <c:v>614</c:v>
                </c:pt>
                <c:pt idx="621">
                  <c:v>615</c:v>
                </c:pt>
                <c:pt idx="622">
                  <c:v>616</c:v>
                </c:pt>
                <c:pt idx="623">
                  <c:v>617</c:v>
                </c:pt>
                <c:pt idx="624">
                  <c:v>618</c:v>
                </c:pt>
                <c:pt idx="625">
                  <c:v>619</c:v>
                </c:pt>
                <c:pt idx="626">
                  <c:v>620</c:v>
                </c:pt>
                <c:pt idx="627">
                  <c:v>621</c:v>
                </c:pt>
                <c:pt idx="628">
                  <c:v>622</c:v>
                </c:pt>
                <c:pt idx="629">
                  <c:v>623</c:v>
                </c:pt>
                <c:pt idx="630">
                  <c:v>624</c:v>
                </c:pt>
                <c:pt idx="631">
                  <c:v>625</c:v>
                </c:pt>
                <c:pt idx="632">
                  <c:v>626</c:v>
                </c:pt>
                <c:pt idx="633">
                  <c:v>627</c:v>
                </c:pt>
                <c:pt idx="634">
                  <c:v>628</c:v>
                </c:pt>
                <c:pt idx="635">
                  <c:v>629</c:v>
                </c:pt>
                <c:pt idx="636">
                  <c:v>630</c:v>
                </c:pt>
                <c:pt idx="637">
                  <c:v>631</c:v>
                </c:pt>
                <c:pt idx="638">
                  <c:v>632</c:v>
                </c:pt>
                <c:pt idx="639">
                  <c:v>633</c:v>
                </c:pt>
                <c:pt idx="640">
                  <c:v>634</c:v>
                </c:pt>
                <c:pt idx="641">
                  <c:v>635</c:v>
                </c:pt>
                <c:pt idx="642">
                  <c:v>636</c:v>
                </c:pt>
                <c:pt idx="643">
                  <c:v>637</c:v>
                </c:pt>
                <c:pt idx="644">
                  <c:v>638</c:v>
                </c:pt>
                <c:pt idx="645">
                  <c:v>639</c:v>
                </c:pt>
                <c:pt idx="646">
                  <c:v>640</c:v>
                </c:pt>
                <c:pt idx="647">
                  <c:v>641</c:v>
                </c:pt>
                <c:pt idx="648">
                  <c:v>642</c:v>
                </c:pt>
                <c:pt idx="649">
                  <c:v>643</c:v>
                </c:pt>
                <c:pt idx="650">
                  <c:v>644</c:v>
                </c:pt>
                <c:pt idx="651">
                  <c:v>645</c:v>
                </c:pt>
                <c:pt idx="652">
                  <c:v>646</c:v>
                </c:pt>
                <c:pt idx="653">
                  <c:v>647</c:v>
                </c:pt>
                <c:pt idx="654">
                  <c:v>648</c:v>
                </c:pt>
                <c:pt idx="655">
                  <c:v>649</c:v>
                </c:pt>
                <c:pt idx="656">
                  <c:v>650</c:v>
                </c:pt>
                <c:pt idx="657">
                  <c:v>651</c:v>
                </c:pt>
                <c:pt idx="658">
                  <c:v>652</c:v>
                </c:pt>
                <c:pt idx="659">
                  <c:v>653</c:v>
                </c:pt>
                <c:pt idx="660">
                  <c:v>654</c:v>
                </c:pt>
                <c:pt idx="661">
                  <c:v>655</c:v>
                </c:pt>
                <c:pt idx="662">
                  <c:v>656</c:v>
                </c:pt>
                <c:pt idx="663">
                  <c:v>657</c:v>
                </c:pt>
                <c:pt idx="664">
                  <c:v>658</c:v>
                </c:pt>
                <c:pt idx="665">
                  <c:v>659</c:v>
                </c:pt>
                <c:pt idx="666">
                  <c:v>660</c:v>
                </c:pt>
                <c:pt idx="667">
                  <c:v>661</c:v>
                </c:pt>
                <c:pt idx="668">
                  <c:v>662</c:v>
                </c:pt>
                <c:pt idx="669">
                  <c:v>663</c:v>
                </c:pt>
                <c:pt idx="670">
                  <c:v>664</c:v>
                </c:pt>
                <c:pt idx="671">
                  <c:v>665</c:v>
                </c:pt>
                <c:pt idx="672">
                  <c:v>666</c:v>
                </c:pt>
                <c:pt idx="673">
                  <c:v>667</c:v>
                </c:pt>
                <c:pt idx="674">
                  <c:v>668</c:v>
                </c:pt>
                <c:pt idx="675">
                  <c:v>669</c:v>
                </c:pt>
                <c:pt idx="676">
                  <c:v>670</c:v>
                </c:pt>
                <c:pt idx="677">
                  <c:v>671</c:v>
                </c:pt>
                <c:pt idx="678">
                  <c:v>672</c:v>
                </c:pt>
                <c:pt idx="679">
                  <c:v>673</c:v>
                </c:pt>
                <c:pt idx="680">
                  <c:v>674</c:v>
                </c:pt>
                <c:pt idx="681">
                  <c:v>675</c:v>
                </c:pt>
                <c:pt idx="682">
                  <c:v>676</c:v>
                </c:pt>
                <c:pt idx="683">
                  <c:v>677</c:v>
                </c:pt>
                <c:pt idx="684">
                  <c:v>678</c:v>
                </c:pt>
                <c:pt idx="685">
                  <c:v>679</c:v>
                </c:pt>
                <c:pt idx="686">
                  <c:v>680</c:v>
                </c:pt>
                <c:pt idx="687">
                  <c:v>681</c:v>
                </c:pt>
                <c:pt idx="688">
                  <c:v>682</c:v>
                </c:pt>
                <c:pt idx="689">
                  <c:v>683</c:v>
                </c:pt>
                <c:pt idx="690">
                  <c:v>684</c:v>
                </c:pt>
                <c:pt idx="691">
                  <c:v>685</c:v>
                </c:pt>
                <c:pt idx="692">
                  <c:v>686</c:v>
                </c:pt>
                <c:pt idx="693">
                  <c:v>687</c:v>
                </c:pt>
                <c:pt idx="694">
                  <c:v>688</c:v>
                </c:pt>
                <c:pt idx="695">
                  <c:v>689</c:v>
                </c:pt>
                <c:pt idx="696">
                  <c:v>690</c:v>
                </c:pt>
                <c:pt idx="697">
                  <c:v>691</c:v>
                </c:pt>
                <c:pt idx="698">
                  <c:v>692</c:v>
                </c:pt>
                <c:pt idx="699">
                  <c:v>693</c:v>
                </c:pt>
                <c:pt idx="700">
                  <c:v>694</c:v>
                </c:pt>
                <c:pt idx="701">
                  <c:v>695</c:v>
                </c:pt>
                <c:pt idx="702">
                  <c:v>696</c:v>
                </c:pt>
                <c:pt idx="703">
                  <c:v>697</c:v>
                </c:pt>
                <c:pt idx="704">
                  <c:v>698</c:v>
                </c:pt>
                <c:pt idx="705">
                  <c:v>699</c:v>
                </c:pt>
                <c:pt idx="706">
                  <c:v>700</c:v>
                </c:pt>
                <c:pt idx="707">
                  <c:v>701</c:v>
                </c:pt>
                <c:pt idx="708">
                  <c:v>702</c:v>
                </c:pt>
                <c:pt idx="709">
                  <c:v>703</c:v>
                </c:pt>
                <c:pt idx="710">
                  <c:v>704</c:v>
                </c:pt>
                <c:pt idx="711">
                  <c:v>705</c:v>
                </c:pt>
                <c:pt idx="712">
                  <c:v>706</c:v>
                </c:pt>
                <c:pt idx="713">
                  <c:v>707</c:v>
                </c:pt>
                <c:pt idx="714">
                  <c:v>708</c:v>
                </c:pt>
                <c:pt idx="715">
                  <c:v>709</c:v>
                </c:pt>
                <c:pt idx="716">
                  <c:v>710</c:v>
                </c:pt>
                <c:pt idx="717">
                  <c:v>711</c:v>
                </c:pt>
                <c:pt idx="718">
                  <c:v>712</c:v>
                </c:pt>
                <c:pt idx="719">
                  <c:v>713</c:v>
                </c:pt>
                <c:pt idx="720">
                  <c:v>714</c:v>
                </c:pt>
                <c:pt idx="721">
                  <c:v>715</c:v>
                </c:pt>
                <c:pt idx="722">
                  <c:v>716</c:v>
                </c:pt>
                <c:pt idx="723">
                  <c:v>717</c:v>
                </c:pt>
                <c:pt idx="724">
                  <c:v>718</c:v>
                </c:pt>
                <c:pt idx="725">
                  <c:v>719</c:v>
                </c:pt>
                <c:pt idx="726">
                  <c:v>720</c:v>
                </c:pt>
                <c:pt idx="727">
                  <c:v>721</c:v>
                </c:pt>
                <c:pt idx="728">
                  <c:v>722</c:v>
                </c:pt>
                <c:pt idx="729">
                  <c:v>723</c:v>
                </c:pt>
                <c:pt idx="730">
                  <c:v>724</c:v>
                </c:pt>
                <c:pt idx="731">
                  <c:v>725</c:v>
                </c:pt>
                <c:pt idx="732">
                  <c:v>726</c:v>
                </c:pt>
                <c:pt idx="733">
                  <c:v>727</c:v>
                </c:pt>
                <c:pt idx="734">
                  <c:v>728</c:v>
                </c:pt>
                <c:pt idx="735">
                  <c:v>729</c:v>
                </c:pt>
                <c:pt idx="736">
                  <c:v>730</c:v>
                </c:pt>
                <c:pt idx="737">
                  <c:v>731</c:v>
                </c:pt>
                <c:pt idx="738">
                  <c:v>732</c:v>
                </c:pt>
                <c:pt idx="739">
                  <c:v>733</c:v>
                </c:pt>
                <c:pt idx="740">
                  <c:v>734</c:v>
                </c:pt>
                <c:pt idx="741">
                  <c:v>735</c:v>
                </c:pt>
                <c:pt idx="742">
                  <c:v>736</c:v>
                </c:pt>
                <c:pt idx="743">
                  <c:v>737</c:v>
                </c:pt>
                <c:pt idx="744">
                  <c:v>738</c:v>
                </c:pt>
                <c:pt idx="745">
                  <c:v>739</c:v>
                </c:pt>
                <c:pt idx="746">
                  <c:v>740</c:v>
                </c:pt>
                <c:pt idx="747">
                  <c:v>741</c:v>
                </c:pt>
                <c:pt idx="748">
                  <c:v>742</c:v>
                </c:pt>
                <c:pt idx="749">
                  <c:v>743</c:v>
                </c:pt>
                <c:pt idx="750">
                  <c:v>744</c:v>
                </c:pt>
                <c:pt idx="751">
                  <c:v>745</c:v>
                </c:pt>
                <c:pt idx="752">
                  <c:v>746</c:v>
                </c:pt>
                <c:pt idx="753">
                  <c:v>747</c:v>
                </c:pt>
                <c:pt idx="754">
                  <c:v>748</c:v>
                </c:pt>
                <c:pt idx="755">
                  <c:v>749</c:v>
                </c:pt>
                <c:pt idx="756">
                  <c:v>750</c:v>
                </c:pt>
                <c:pt idx="757">
                  <c:v>751</c:v>
                </c:pt>
                <c:pt idx="758">
                  <c:v>752</c:v>
                </c:pt>
                <c:pt idx="759">
                  <c:v>753</c:v>
                </c:pt>
                <c:pt idx="760">
                  <c:v>754</c:v>
                </c:pt>
                <c:pt idx="761">
                  <c:v>755</c:v>
                </c:pt>
                <c:pt idx="762">
                  <c:v>756</c:v>
                </c:pt>
                <c:pt idx="763">
                  <c:v>757</c:v>
                </c:pt>
                <c:pt idx="764">
                  <c:v>758</c:v>
                </c:pt>
                <c:pt idx="765">
                  <c:v>759</c:v>
                </c:pt>
                <c:pt idx="766">
                  <c:v>760</c:v>
                </c:pt>
                <c:pt idx="767">
                  <c:v>761</c:v>
                </c:pt>
                <c:pt idx="768">
                  <c:v>762</c:v>
                </c:pt>
                <c:pt idx="769">
                  <c:v>763</c:v>
                </c:pt>
                <c:pt idx="770">
                  <c:v>764</c:v>
                </c:pt>
                <c:pt idx="771">
                  <c:v>765</c:v>
                </c:pt>
                <c:pt idx="772">
                  <c:v>766</c:v>
                </c:pt>
                <c:pt idx="773">
                  <c:v>767</c:v>
                </c:pt>
                <c:pt idx="774">
                  <c:v>768</c:v>
                </c:pt>
                <c:pt idx="775">
                  <c:v>769</c:v>
                </c:pt>
                <c:pt idx="776">
                  <c:v>770</c:v>
                </c:pt>
                <c:pt idx="777">
                  <c:v>771</c:v>
                </c:pt>
                <c:pt idx="778">
                  <c:v>772</c:v>
                </c:pt>
                <c:pt idx="779">
                  <c:v>773</c:v>
                </c:pt>
                <c:pt idx="780">
                  <c:v>774</c:v>
                </c:pt>
                <c:pt idx="781">
                  <c:v>775</c:v>
                </c:pt>
                <c:pt idx="782">
                  <c:v>776</c:v>
                </c:pt>
                <c:pt idx="783">
                  <c:v>777</c:v>
                </c:pt>
                <c:pt idx="784">
                  <c:v>778</c:v>
                </c:pt>
                <c:pt idx="785">
                  <c:v>779</c:v>
                </c:pt>
                <c:pt idx="786">
                  <c:v>780</c:v>
                </c:pt>
                <c:pt idx="787">
                  <c:v>781</c:v>
                </c:pt>
                <c:pt idx="788">
                  <c:v>782</c:v>
                </c:pt>
                <c:pt idx="789">
                  <c:v>783</c:v>
                </c:pt>
                <c:pt idx="790">
                  <c:v>784</c:v>
                </c:pt>
                <c:pt idx="791">
                  <c:v>785</c:v>
                </c:pt>
                <c:pt idx="792">
                  <c:v>786</c:v>
                </c:pt>
                <c:pt idx="793">
                  <c:v>787</c:v>
                </c:pt>
                <c:pt idx="794">
                  <c:v>788</c:v>
                </c:pt>
                <c:pt idx="795">
                  <c:v>789</c:v>
                </c:pt>
                <c:pt idx="796">
                  <c:v>790</c:v>
                </c:pt>
                <c:pt idx="797">
                  <c:v>791</c:v>
                </c:pt>
                <c:pt idx="798">
                  <c:v>792</c:v>
                </c:pt>
                <c:pt idx="799">
                  <c:v>793</c:v>
                </c:pt>
                <c:pt idx="800">
                  <c:v>794</c:v>
                </c:pt>
                <c:pt idx="801">
                  <c:v>795</c:v>
                </c:pt>
                <c:pt idx="802">
                  <c:v>796</c:v>
                </c:pt>
                <c:pt idx="803">
                  <c:v>797</c:v>
                </c:pt>
                <c:pt idx="804">
                  <c:v>798</c:v>
                </c:pt>
                <c:pt idx="805">
                  <c:v>799</c:v>
                </c:pt>
                <c:pt idx="806">
                  <c:v>800</c:v>
                </c:pt>
                <c:pt idx="807">
                  <c:v>801</c:v>
                </c:pt>
                <c:pt idx="808">
                  <c:v>802</c:v>
                </c:pt>
                <c:pt idx="809">
                  <c:v>803</c:v>
                </c:pt>
                <c:pt idx="810">
                  <c:v>804</c:v>
                </c:pt>
                <c:pt idx="811">
                  <c:v>805</c:v>
                </c:pt>
                <c:pt idx="812">
                  <c:v>806</c:v>
                </c:pt>
                <c:pt idx="813">
                  <c:v>807</c:v>
                </c:pt>
                <c:pt idx="814">
                  <c:v>808</c:v>
                </c:pt>
                <c:pt idx="815">
                  <c:v>809</c:v>
                </c:pt>
                <c:pt idx="816">
                  <c:v>810</c:v>
                </c:pt>
                <c:pt idx="817">
                  <c:v>811</c:v>
                </c:pt>
                <c:pt idx="818">
                  <c:v>812</c:v>
                </c:pt>
                <c:pt idx="819">
                  <c:v>813</c:v>
                </c:pt>
                <c:pt idx="820">
                  <c:v>814</c:v>
                </c:pt>
                <c:pt idx="821">
                  <c:v>815</c:v>
                </c:pt>
                <c:pt idx="822">
                  <c:v>816</c:v>
                </c:pt>
                <c:pt idx="823">
                  <c:v>817</c:v>
                </c:pt>
                <c:pt idx="824">
                  <c:v>818</c:v>
                </c:pt>
                <c:pt idx="825">
                  <c:v>819</c:v>
                </c:pt>
                <c:pt idx="826">
                  <c:v>820</c:v>
                </c:pt>
                <c:pt idx="827">
                  <c:v>821</c:v>
                </c:pt>
                <c:pt idx="828">
                  <c:v>822</c:v>
                </c:pt>
                <c:pt idx="829">
                  <c:v>823</c:v>
                </c:pt>
                <c:pt idx="830">
                  <c:v>824</c:v>
                </c:pt>
                <c:pt idx="831">
                  <c:v>825</c:v>
                </c:pt>
                <c:pt idx="832">
                  <c:v>826</c:v>
                </c:pt>
                <c:pt idx="833">
                  <c:v>827</c:v>
                </c:pt>
                <c:pt idx="834">
                  <c:v>828</c:v>
                </c:pt>
                <c:pt idx="835">
                  <c:v>829</c:v>
                </c:pt>
                <c:pt idx="836">
                  <c:v>830</c:v>
                </c:pt>
                <c:pt idx="837">
                  <c:v>831</c:v>
                </c:pt>
                <c:pt idx="838">
                  <c:v>832</c:v>
                </c:pt>
                <c:pt idx="839">
                  <c:v>833</c:v>
                </c:pt>
                <c:pt idx="840">
                  <c:v>834</c:v>
                </c:pt>
                <c:pt idx="841">
                  <c:v>835</c:v>
                </c:pt>
                <c:pt idx="842">
                  <c:v>836</c:v>
                </c:pt>
                <c:pt idx="843">
                  <c:v>837</c:v>
                </c:pt>
                <c:pt idx="844">
                  <c:v>838</c:v>
                </c:pt>
                <c:pt idx="845">
                  <c:v>839</c:v>
                </c:pt>
                <c:pt idx="846">
                  <c:v>840</c:v>
                </c:pt>
                <c:pt idx="847">
                  <c:v>841</c:v>
                </c:pt>
                <c:pt idx="848">
                  <c:v>842</c:v>
                </c:pt>
                <c:pt idx="849">
                  <c:v>843</c:v>
                </c:pt>
                <c:pt idx="850">
                  <c:v>844</c:v>
                </c:pt>
                <c:pt idx="851">
                  <c:v>845</c:v>
                </c:pt>
                <c:pt idx="852">
                  <c:v>846</c:v>
                </c:pt>
                <c:pt idx="853">
                  <c:v>847</c:v>
                </c:pt>
                <c:pt idx="854">
                  <c:v>848</c:v>
                </c:pt>
                <c:pt idx="855">
                  <c:v>849</c:v>
                </c:pt>
                <c:pt idx="856">
                  <c:v>850</c:v>
                </c:pt>
                <c:pt idx="857">
                  <c:v>851</c:v>
                </c:pt>
                <c:pt idx="858">
                  <c:v>852</c:v>
                </c:pt>
                <c:pt idx="859">
                  <c:v>853</c:v>
                </c:pt>
                <c:pt idx="860">
                  <c:v>854</c:v>
                </c:pt>
                <c:pt idx="861">
                  <c:v>855</c:v>
                </c:pt>
                <c:pt idx="862">
                  <c:v>856</c:v>
                </c:pt>
                <c:pt idx="863">
                  <c:v>857</c:v>
                </c:pt>
                <c:pt idx="864">
                  <c:v>858</c:v>
                </c:pt>
                <c:pt idx="865">
                  <c:v>859</c:v>
                </c:pt>
                <c:pt idx="866">
                  <c:v>860</c:v>
                </c:pt>
                <c:pt idx="867">
                  <c:v>861</c:v>
                </c:pt>
                <c:pt idx="868">
                  <c:v>862</c:v>
                </c:pt>
                <c:pt idx="869">
                  <c:v>863</c:v>
                </c:pt>
                <c:pt idx="870">
                  <c:v>864</c:v>
                </c:pt>
                <c:pt idx="871">
                  <c:v>865</c:v>
                </c:pt>
                <c:pt idx="872">
                  <c:v>866</c:v>
                </c:pt>
                <c:pt idx="873">
                  <c:v>867</c:v>
                </c:pt>
                <c:pt idx="874">
                  <c:v>868</c:v>
                </c:pt>
                <c:pt idx="875">
                  <c:v>869</c:v>
                </c:pt>
                <c:pt idx="876">
                  <c:v>870</c:v>
                </c:pt>
                <c:pt idx="877">
                  <c:v>871</c:v>
                </c:pt>
                <c:pt idx="878">
                  <c:v>872</c:v>
                </c:pt>
                <c:pt idx="879">
                  <c:v>873</c:v>
                </c:pt>
                <c:pt idx="880">
                  <c:v>874</c:v>
                </c:pt>
                <c:pt idx="881">
                  <c:v>875</c:v>
                </c:pt>
                <c:pt idx="882">
                  <c:v>876</c:v>
                </c:pt>
                <c:pt idx="883">
                  <c:v>877</c:v>
                </c:pt>
                <c:pt idx="884">
                  <c:v>878</c:v>
                </c:pt>
                <c:pt idx="885">
                  <c:v>879</c:v>
                </c:pt>
                <c:pt idx="886">
                  <c:v>880</c:v>
                </c:pt>
                <c:pt idx="887">
                  <c:v>881</c:v>
                </c:pt>
                <c:pt idx="888">
                  <c:v>882</c:v>
                </c:pt>
                <c:pt idx="889">
                  <c:v>883</c:v>
                </c:pt>
                <c:pt idx="890">
                  <c:v>884</c:v>
                </c:pt>
                <c:pt idx="891">
                  <c:v>885</c:v>
                </c:pt>
                <c:pt idx="892">
                  <c:v>886</c:v>
                </c:pt>
                <c:pt idx="893">
                  <c:v>887</c:v>
                </c:pt>
                <c:pt idx="894">
                  <c:v>888</c:v>
                </c:pt>
                <c:pt idx="895">
                  <c:v>889</c:v>
                </c:pt>
                <c:pt idx="896">
                  <c:v>890</c:v>
                </c:pt>
                <c:pt idx="897">
                  <c:v>891</c:v>
                </c:pt>
                <c:pt idx="898">
                  <c:v>892</c:v>
                </c:pt>
                <c:pt idx="899">
                  <c:v>893</c:v>
                </c:pt>
                <c:pt idx="900">
                  <c:v>894</c:v>
                </c:pt>
                <c:pt idx="901">
                  <c:v>895</c:v>
                </c:pt>
                <c:pt idx="902">
                  <c:v>896</c:v>
                </c:pt>
                <c:pt idx="903">
                  <c:v>897</c:v>
                </c:pt>
                <c:pt idx="904">
                  <c:v>898</c:v>
                </c:pt>
                <c:pt idx="905">
                  <c:v>899</c:v>
                </c:pt>
                <c:pt idx="906">
                  <c:v>900</c:v>
                </c:pt>
                <c:pt idx="907">
                  <c:v>901</c:v>
                </c:pt>
                <c:pt idx="908">
                  <c:v>902</c:v>
                </c:pt>
                <c:pt idx="909">
                  <c:v>903</c:v>
                </c:pt>
                <c:pt idx="910">
                  <c:v>904</c:v>
                </c:pt>
                <c:pt idx="911">
                  <c:v>905</c:v>
                </c:pt>
                <c:pt idx="912">
                  <c:v>906</c:v>
                </c:pt>
                <c:pt idx="913">
                  <c:v>907</c:v>
                </c:pt>
                <c:pt idx="914">
                  <c:v>908</c:v>
                </c:pt>
                <c:pt idx="915">
                  <c:v>909</c:v>
                </c:pt>
                <c:pt idx="916">
                  <c:v>910</c:v>
                </c:pt>
                <c:pt idx="917">
                  <c:v>911</c:v>
                </c:pt>
                <c:pt idx="918">
                  <c:v>912</c:v>
                </c:pt>
                <c:pt idx="919">
                  <c:v>913</c:v>
                </c:pt>
                <c:pt idx="920">
                  <c:v>914</c:v>
                </c:pt>
                <c:pt idx="921">
                  <c:v>915</c:v>
                </c:pt>
                <c:pt idx="922">
                  <c:v>916</c:v>
                </c:pt>
                <c:pt idx="923">
                  <c:v>917</c:v>
                </c:pt>
                <c:pt idx="924">
                  <c:v>918</c:v>
                </c:pt>
                <c:pt idx="925">
                  <c:v>919</c:v>
                </c:pt>
                <c:pt idx="926">
                  <c:v>920</c:v>
                </c:pt>
                <c:pt idx="927">
                  <c:v>921</c:v>
                </c:pt>
                <c:pt idx="928">
                  <c:v>922</c:v>
                </c:pt>
                <c:pt idx="929">
                  <c:v>923</c:v>
                </c:pt>
                <c:pt idx="930">
                  <c:v>924</c:v>
                </c:pt>
                <c:pt idx="931">
                  <c:v>925</c:v>
                </c:pt>
                <c:pt idx="932">
                  <c:v>926</c:v>
                </c:pt>
                <c:pt idx="933">
                  <c:v>927</c:v>
                </c:pt>
                <c:pt idx="934">
                  <c:v>928</c:v>
                </c:pt>
                <c:pt idx="935">
                  <c:v>929</c:v>
                </c:pt>
                <c:pt idx="936">
                  <c:v>930</c:v>
                </c:pt>
                <c:pt idx="937">
                  <c:v>931</c:v>
                </c:pt>
                <c:pt idx="938">
                  <c:v>932</c:v>
                </c:pt>
                <c:pt idx="939">
                  <c:v>933</c:v>
                </c:pt>
                <c:pt idx="940">
                  <c:v>934</c:v>
                </c:pt>
                <c:pt idx="941">
                  <c:v>935</c:v>
                </c:pt>
                <c:pt idx="942">
                  <c:v>936</c:v>
                </c:pt>
                <c:pt idx="943">
                  <c:v>937</c:v>
                </c:pt>
                <c:pt idx="944">
                  <c:v>938</c:v>
                </c:pt>
                <c:pt idx="945">
                  <c:v>939</c:v>
                </c:pt>
                <c:pt idx="946">
                  <c:v>940</c:v>
                </c:pt>
                <c:pt idx="947">
                  <c:v>941</c:v>
                </c:pt>
                <c:pt idx="948">
                  <c:v>942</c:v>
                </c:pt>
                <c:pt idx="949">
                  <c:v>943</c:v>
                </c:pt>
                <c:pt idx="950">
                  <c:v>944</c:v>
                </c:pt>
                <c:pt idx="951">
                  <c:v>945</c:v>
                </c:pt>
                <c:pt idx="952">
                  <c:v>946</c:v>
                </c:pt>
                <c:pt idx="953">
                  <c:v>947</c:v>
                </c:pt>
                <c:pt idx="954">
                  <c:v>948</c:v>
                </c:pt>
                <c:pt idx="955">
                  <c:v>949</c:v>
                </c:pt>
                <c:pt idx="956">
                  <c:v>950</c:v>
                </c:pt>
                <c:pt idx="957">
                  <c:v>951</c:v>
                </c:pt>
                <c:pt idx="958">
                  <c:v>952</c:v>
                </c:pt>
                <c:pt idx="959">
                  <c:v>953</c:v>
                </c:pt>
                <c:pt idx="960">
                  <c:v>954</c:v>
                </c:pt>
                <c:pt idx="961">
                  <c:v>955</c:v>
                </c:pt>
                <c:pt idx="962">
                  <c:v>956</c:v>
                </c:pt>
                <c:pt idx="963">
                  <c:v>957</c:v>
                </c:pt>
                <c:pt idx="964">
                  <c:v>958</c:v>
                </c:pt>
                <c:pt idx="965">
                  <c:v>959</c:v>
                </c:pt>
                <c:pt idx="966">
                  <c:v>960</c:v>
                </c:pt>
                <c:pt idx="967">
                  <c:v>961</c:v>
                </c:pt>
                <c:pt idx="968">
                  <c:v>962</c:v>
                </c:pt>
                <c:pt idx="969">
                  <c:v>963</c:v>
                </c:pt>
                <c:pt idx="970">
                  <c:v>964</c:v>
                </c:pt>
                <c:pt idx="971">
                  <c:v>965</c:v>
                </c:pt>
                <c:pt idx="972">
                  <c:v>966</c:v>
                </c:pt>
                <c:pt idx="973">
                  <c:v>967</c:v>
                </c:pt>
                <c:pt idx="974">
                  <c:v>968</c:v>
                </c:pt>
                <c:pt idx="975">
                  <c:v>969</c:v>
                </c:pt>
                <c:pt idx="976">
                  <c:v>970</c:v>
                </c:pt>
                <c:pt idx="977">
                  <c:v>971</c:v>
                </c:pt>
                <c:pt idx="978">
                  <c:v>972</c:v>
                </c:pt>
                <c:pt idx="979">
                  <c:v>973</c:v>
                </c:pt>
                <c:pt idx="980">
                  <c:v>974</c:v>
                </c:pt>
                <c:pt idx="981">
                  <c:v>975</c:v>
                </c:pt>
                <c:pt idx="982">
                  <c:v>976</c:v>
                </c:pt>
                <c:pt idx="983">
                  <c:v>977</c:v>
                </c:pt>
                <c:pt idx="984">
                  <c:v>978</c:v>
                </c:pt>
                <c:pt idx="985">
                  <c:v>979</c:v>
                </c:pt>
                <c:pt idx="986">
                  <c:v>980</c:v>
                </c:pt>
                <c:pt idx="987">
                  <c:v>981</c:v>
                </c:pt>
                <c:pt idx="988">
                  <c:v>982</c:v>
                </c:pt>
                <c:pt idx="989">
                  <c:v>983</c:v>
                </c:pt>
                <c:pt idx="990">
                  <c:v>984</c:v>
                </c:pt>
                <c:pt idx="991">
                  <c:v>985</c:v>
                </c:pt>
                <c:pt idx="992">
                  <c:v>986</c:v>
                </c:pt>
                <c:pt idx="993">
                  <c:v>987</c:v>
                </c:pt>
                <c:pt idx="994">
                  <c:v>988</c:v>
                </c:pt>
                <c:pt idx="995">
                  <c:v>989</c:v>
                </c:pt>
                <c:pt idx="996">
                  <c:v>990</c:v>
                </c:pt>
                <c:pt idx="997">
                  <c:v>991</c:v>
                </c:pt>
                <c:pt idx="998">
                  <c:v>992</c:v>
                </c:pt>
                <c:pt idx="999">
                  <c:v>993</c:v>
                </c:pt>
                <c:pt idx="1000">
                  <c:v>994</c:v>
                </c:pt>
                <c:pt idx="1001">
                  <c:v>995</c:v>
                </c:pt>
                <c:pt idx="1002">
                  <c:v>996</c:v>
                </c:pt>
                <c:pt idx="1003">
                  <c:v>997</c:v>
                </c:pt>
                <c:pt idx="1004">
                  <c:v>998</c:v>
                </c:pt>
                <c:pt idx="1005">
                  <c:v>999</c:v>
                </c:pt>
                <c:pt idx="1006">
                  <c:v>1000</c:v>
                </c:pt>
                <c:pt idx="1007">
                  <c:v>1001</c:v>
                </c:pt>
                <c:pt idx="1008">
                  <c:v>1002</c:v>
                </c:pt>
                <c:pt idx="1009">
                  <c:v>1003</c:v>
                </c:pt>
                <c:pt idx="1010">
                  <c:v>1004</c:v>
                </c:pt>
                <c:pt idx="1011">
                  <c:v>1005</c:v>
                </c:pt>
                <c:pt idx="1012">
                  <c:v>1006</c:v>
                </c:pt>
                <c:pt idx="1013">
                  <c:v>1007</c:v>
                </c:pt>
                <c:pt idx="1014">
                  <c:v>1008</c:v>
                </c:pt>
                <c:pt idx="1015">
                  <c:v>1009</c:v>
                </c:pt>
                <c:pt idx="1016">
                  <c:v>1010</c:v>
                </c:pt>
                <c:pt idx="1017">
                  <c:v>1011</c:v>
                </c:pt>
                <c:pt idx="1018">
                  <c:v>1012</c:v>
                </c:pt>
                <c:pt idx="1019">
                  <c:v>1013</c:v>
                </c:pt>
                <c:pt idx="1020">
                  <c:v>1014</c:v>
                </c:pt>
                <c:pt idx="1021">
                  <c:v>1015</c:v>
                </c:pt>
                <c:pt idx="1022">
                  <c:v>1016</c:v>
                </c:pt>
                <c:pt idx="1023">
                  <c:v>1017</c:v>
                </c:pt>
                <c:pt idx="1024">
                  <c:v>1018</c:v>
                </c:pt>
                <c:pt idx="1025">
                  <c:v>1019</c:v>
                </c:pt>
                <c:pt idx="1026">
                  <c:v>1020</c:v>
                </c:pt>
                <c:pt idx="1027">
                  <c:v>1021</c:v>
                </c:pt>
                <c:pt idx="1028">
                  <c:v>1022</c:v>
                </c:pt>
                <c:pt idx="1029">
                  <c:v>1023</c:v>
                </c:pt>
                <c:pt idx="1030">
                  <c:v>1024</c:v>
                </c:pt>
                <c:pt idx="1031">
                  <c:v>1025</c:v>
                </c:pt>
                <c:pt idx="1032">
                  <c:v>1026</c:v>
                </c:pt>
                <c:pt idx="1033">
                  <c:v>1027</c:v>
                </c:pt>
                <c:pt idx="1034">
                  <c:v>1028</c:v>
                </c:pt>
                <c:pt idx="1035">
                  <c:v>1029</c:v>
                </c:pt>
                <c:pt idx="1036">
                  <c:v>1030</c:v>
                </c:pt>
                <c:pt idx="1037">
                  <c:v>1031</c:v>
                </c:pt>
                <c:pt idx="1038">
                  <c:v>1032</c:v>
                </c:pt>
                <c:pt idx="1039">
                  <c:v>1033</c:v>
                </c:pt>
                <c:pt idx="1040">
                  <c:v>1034</c:v>
                </c:pt>
                <c:pt idx="1041">
                  <c:v>1035</c:v>
                </c:pt>
                <c:pt idx="1042">
                  <c:v>1036</c:v>
                </c:pt>
                <c:pt idx="1043">
                  <c:v>1037</c:v>
                </c:pt>
                <c:pt idx="1044">
                  <c:v>1038</c:v>
                </c:pt>
                <c:pt idx="1045">
                  <c:v>1039</c:v>
                </c:pt>
                <c:pt idx="1046">
                  <c:v>1040</c:v>
                </c:pt>
                <c:pt idx="1047">
                  <c:v>1041</c:v>
                </c:pt>
                <c:pt idx="1048">
                  <c:v>1042</c:v>
                </c:pt>
                <c:pt idx="1049">
                  <c:v>1043</c:v>
                </c:pt>
                <c:pt idx="1050">
                  <c:v>1044</c:v>
                </c:pt>
                <c:pt idx="1051">
                  <c:v>1045</c:v>
                </c:pt>
                <c:pt idx="1052">
                  <c:v>1046</c:v>
                </c:pt>
                <c:pt idx="1053">
                  <c:v>1047</c:v>
                </c:pt>
                <c:pt idx="1054">
                  <c:v>1048</c:v>
                </c:pt>
                <c:pt idx="1055">
                  <c:v>1049</c:v>
                </c:pt>
                <c:pt idx="1056">
                  <c:v>1050</c:v>
                </c:pt>
                <c:pt idx="1057">
                  <c:v>1051</c:v>
                </c:pt>
                <c:pt idx="1058">
                  <c:v>1052</c:v>
                </c:pt>
                <c:pt idx="1059">
                  <c:v>1053</c:v>
                </c:pt>
                <c:pt idx="1060">
                  <c:v>1054</c:v>
                </c:pt>
                <c:pt idx="1061">
                  <c:v>1055</c:v>
                </c:pt>
                <c:pt idx="1062">
                  <c:v>1056</c:v>
                </c:pt>
                <c:pt idx="1063">
                  <c:v>1057</c:v>
                </c:pt>
                <c:pt idx="1064">
                  <c:v>1058</c:v>
                </c:pt>
                <c:pt idx="1065">
                  <c:v>1059</c:v>
                </c:pt>
                <c:pt idx="1066">
                  <c:v>1060</c:v>
                </c:pt>
                <c:pt idx="1067">
                  <c:v>1061</c:v>
                </c:pt>
                <c:pt idx="1068">
                  <c:v>1062</c:v>
                </c:pt>
                <c:pt idx="1069">
                  <c:v>1063</c:v>
                </c:pt>
                <c:pt idx="1070">
                  <c:v>1064</c:v>
                </c:pt>
                <c:pt idx="1071">
                  <c:v>1065</c:v>
                </c:pt>
                <c:pt idx="1072">
                  <c:v>1066</c:v>
                </c:pt>
                <c:pt idx="1073">
                  <c:v>1067</c:v>
                </c:pt>
                <c:pt idx="1074">
                  <c:v>1068</c:v>
                </c:pt>
                <c:pt idx="1075">
                  <c:v>1069</c:v>
                </c:pt>
                <c:pt idx="1076">
                  <c:v>1070</c:v>
                </c:pt>
                <c:pt idx="1077">
                  <c:v>1071</c:v>
                </c:pt>
                <c:pt idx="1078">
                  <c:v>1072</c:v>
                </c:pt>
                <c:pt idx="1079">
                  <c:v>1073</c:v>
                </c:pt>
                <c:pt idx="1080">
                  <c:v>1074</c:v>
                </c:pt>
                <c:pt idx="1081">
                  <c:v>1075</c:v>
                </c:pt>
                <c:pt idx="1082">
                  <c:v>1076</c:v>
                </c:pt>
                <c:pt idx="1083">
                  <c:v>1077</c:v>
                </c:pt>
                <c:pt idx="1084">
                  <c:v>1078</c:v>
                </c:pt>
                <c:pt idx="1085">
                  <c:v>1079</c:v>
                </c:pt>
                <c:pt idx="1086">
                  <c:v>1080</c:v>
                </c:pt>
                <c:pt idx="1087">
                  <c:v>1081</c:v>
                </c:pt>
                <c:pt idx="1088">
                  <c:v>1082</c:v>
                </c:pt>
                <c:pt idx="1089">
                  <c:v>1083</c:v>
                </c:pt>
                <c:pt idx="1090">
                  <c:v>1084</c:v>
                </c:pt>
                <c:pt idx="1091">
                  <c:v>1085</c:v>
                </c:pt>
                <c:pt idx="1092">
                  <c:v>1086</c:v>
                </c:pt>
                <c:pt idx="1093">
                  <c:v>1087</c:v>
                </c:pt>
                <c:pt idx="1094">
                  <c:v>1088</c:v>
                </c:pt>
                <c:pt idx="1095">
                  <c:v>1089</c:v>
                </c:pt>
                <c:pt idx="1096">
                  <c:v>1090</c:v>
                </c:pt>
                <c:pt idx="1097">
                  <c:v>1091</c:v>
                </c:pt>
                <c:pt idx="1098">
                  <c:v>1092</c:v>
                </c:pt>
                <c:pt idx="1099">
                  <c:v>1093</c:v>
                </c:pt>
                <c:pt idx="1100">
                  <c:v>1094</c:v>
                </c:pt>
                <c:pt idx="1101">
                  <c:v>1095</c:v>
                </c:pt>
                <c:pt idx="1102">
                  <c:v>1096</c:v>
                </c:pt>
                <c:pt idx="1103">
                  <c:v>1097</c:v>
                </c:pt>
                <c:pt idx="1104">
                  <c:v>1098</c:v>
                </c:pt>
                <c:pt idx="1105">
                  <c:v>1099</c:v>
                </c:pt>
                <c:pt idx="1106">
                  <c:v>1100</c:v>
                </c:pt>
                <c:pt idx="1107">
                  <c:v>1101</c:v>
                </c:pt>
                <c:pt idx="1108">
                  <c:v>1102</c:v>
                </c:pt>
                <c:pt idx="1109">
                  <c:v>1103</c:v>
                </c:pt>
                <c:pt idx="1110">
                  <c:v>1104</c:v>
                </c:pt>
                <c:pt idx="1111">
                  <c:v>1105</c:v>
                </c:pt>
                <c:pt idx="1112">
                  <c:v>1106</c:v>
                </c:pt>
                <c:pt idx="1113">
                  <c:v>1107</c:v>
                </c:pt>
                <c:pt idx="1114">
                  <c:v>1108</c:v>
                </c:pt>
                <c:pt idx="1115">
                  <c:v>1109</c:v>
                </c:pt>
                <c:pt idx="1116">
                  <c:v>1110</c:v>
                </c:pt>
                <c:pt idx="1117">
                  <c:v>1111</c:v>
                </c:pt>
                <c:pt idx="1118">
                  <c:v>1112</c:v>
                </c:pt>
                <c:pt idx="1119">
                  <c:v>1113</c:v>
                </c:pt>
                <c:pt idx="1120">
                  <c:v>1114</c:v>
                </c:pt>
                <c:pt idx="1121">
                  <c:v>1115</c:v>
                </c:pt>
                <c:pt idx="1122">
                  <c:v>1116</c:v>
                </c:pt>
                <c:pt idx="1123">
                  <c:v>1117</c:v>
                </c:pt>
                <c:pt idx="1124">
                  <c:v>1118</c:v>
                </c:pt>
                <c:pt idx="1125">
                  <c:v>1119</c:v>
                </c:pt>
                <c:pt idx="1126">
                  <c:v>1120</c:v>
                </c:pt>
                <c:pt idx="1127">
                  <c:v>1121</c:v>
                </c:pt>
                <c:pt idx="1128">
                  <c:v>1122</c:v>
                </c:pt>
                <c:pt idx="1129">
                  <c:v>1123</c:v>
                </c:pt>
                <c:pt idx="1130">
                  <c:v>1124</c:v>
                </c:pt>
                <c:pt idx="1131">
                  <c:v>1125</c:v>
                </c:pt>
                <c:pt idx="1132">
                  <c:v>1126</c:v>
                </c:pt>
                <c:pt idx="1133">
                  <c:v>1127</c:v>
                </c:pt>
                <c:pt idx="1134">
                  <c:v>1128</c:v>
                </c:pt>
                <c:pt idx="1135">
                  <c:v>1129</c:v>
                </c:pt>
                <c:pt idx="1136">
                  <c:v>1130</c:v>
                </c:pt>
                <c:pt idx="1137">
                  <c:v>1131</c:v>
                </c:pt>
                <c:pt idx="1138">
                  <c:v>1132</c:v>
                </c:pt>
                <c:pt idx="1139">
                  <c:v>1133</c:v>
                </c:pt>
                <c:pt idx="1140">
                  <c:v>1134</c:v>
                </c:pt>
                <c:pt idx="1141">
                  <c:v>1135</c:v>
                </c:pt>
                <c:pt idx="1142">
                  <c:v>1136</c:v>
                </c:pt>
                <c:pt idx="1143">
                  <c:v>1137</c:v>
                </c:pt>
                <c:pt idx="1144">
                  <c:v>1138</c:v>
                </c:pt>
                <c:pt idx="1145">
                  <c:v>1139</c:v>
                </c:pt>
                <c:pt idx="1146">
                  <c:v>1140</c:v>
                </c:pt>
                <c:pt idx="1147">
                  <c:v>1141</c:v>
                </c:pt>
                <c:pt idx="1148">
                  <c:v>1142</c:v>
                </c:pt>
                <c:pt idx="1149">
                  <c:v>1143</c:v>
                </c:pt>
                <c:pt idx="1150">
                  <c:v>1144</c:v>
                </c:pt>
                <c:pt idx="1151">
                  <c:v>1145</c:v>
                </c:pt>
                <c:pt idx="1152">
                  <c:v>1146</c:v>
                </c:pt>
                <c:pt idx="1153">
                  <c:v>1147</c:v>
                </c:pt>
                <c:pt idx="1154">
                  <c:v>1148</c:v>
                </c:pt>
                <c:pt idx="1155">
                  <c:v>1149</c:v>
                </c:pt>
                <c:pt idx="1156">
                  <c:v>1150</c:v>
                </c:pt>
                <c:pt idx="1157">
                  <c:v>1151</c:v>
                </c:pt>
                <c:pt idx="1158">
                  <c:v>1152</c:v>
                </c:pt>
                <c:pt idx="1159">
                  <c:v>1153</c:v>
                </c:pt>
                <c:pt idx="1160">
                  <c:v>1154</c:v>
                </c:pt>
                <c:pt idx="1161">
                  <c:v>1155</c:v>
                </c:pt>
                <c:pt idx="1162">
                  <c:v>1156</c:v>
                </c:pt>
                <c:pt idx="1163">
                  <c:v>1157</c:v>
                </c:pt>
                <c:pt idx="1164">
                  <c:v>1158</c:v>
                </c:pt>
                <c:pt idx="1165">
                  <c:v>1159</c:v>
                </c:pt>
                <c:pt idx="1166">
                  <c:v>1160</c:v>
                </c:pt>
                <c:pt idx="1167">
                  <c:v>1161</c:v>
                </c:pt>
                <c:pt idx="1168">
                  <c:v>1162</c:v>
                </c:pt>
                <c:pt idx="1169">
                  <c:v>1163</c:v>
                </c:pt>
                <c:pt idx="1170">
                  <c:v>1164</c:v>
                </c:pt>
                <c:pt idx="1171">
                  <c:v>1165</c:v>
                </c:pt>
                <c:pt idx="1172">
                  <c:v>1166</c:v>
                </c:pt>
                <c:pt idx="1173">
                  <c:v>1167</c:v>
                </c:pt>
                <c:pt idx="1174">
                  <c:v>1168</c:v>
                </c:pt>
                <c:pt idx="1175">
                  <c:v>1169</c:v>
                </c:pt>
                <c:pt idx="1176">
                  <c:v>1170</c:v>
                </c:pt>
                <c:pt idx="1177">
                  <c:v>1171</c:v>
                </c:pt>
                <c:pt idx="1178">
                  <c:v>1172</c:v>
                </c:pt>
                <c:pt idx="1179">
                  <c:v>1173</c:v>
                </c:pt>
                <c:pt idx="1180">
                  <c:v>1174</c:v>
                </c:pt>
                <c:pt idx="1181">
                  <c:v>1175</c:v>
                </c:pt>
                <c:pt idx="1182">
                  <c:v>1176</c:v>
                </c:pt>
                <c:pt idx="1183">
                  <c:v>1177</c:v>
                </c:pt>
                <c:pt idx="1184">
                  <c:v>1178</c:v>
                </c:pt>
                <c:pt idx="1185">
                  <c:v>1179</c:v>
                </c:pt>
                <c:pt idx="1186">
                  <c:v>1180</c:v>
                </c:pt>
                <c:pt idx="1187">
                  <c:v>1181</c:v>
                </c:pt>
                <c:pt idx="1188">
                  <c:v>1182</c:v>
                </c:pt>
                <c:pt idx="1189">
                  <c:v>1183</c:v>
                </c:pt>
                <c:pt idx="1190">
                  <c:v>1184</c:v>
                </c:pt>
                <c:pt idx="1191">
                  <c:v>1185</c:v>
                </c:pt>
                <c:pt idx="1192">
                  <c:v>1186</c:v>
                </c:pt>
                <c:pt idx="1193">
                  <c:v>1187</c:v>
                </c:pt>
                <c:pt idx="1194">
                  <c:v>1188</c:v>
                </c:pt>
                <c:pt idx="1195">
                  <c:v>1189</c:v>
                </c:pt>
                <c:pt idx="1196">
                  <c:v>1190</c:v>
                </c:pt>
                <c:pt idx="1197">
                  <c:v>1191</c:v>
                </c:pt>
                <c:pt idx="1198">
                  <c:v>1192</c:v>
                </c:pt>
                <c:pt idx="1199">
                  <c:v>1193</c:v>
                </c:pt>
                <c:pt idx="1200">
                  <c:v>1194</c:v>
                </c:pt>
                <c:pt idx="1201">
                  <c:v>1195</c:v>
                </c:pt>
                <c:pt idx="1202">
                  <c:v>1196</c:v>
                </c:pt>
                <c:pt idx="1203">
                  <c:v>1197</c:v>
                </c:pt>
                <c:pt idx="1204">
                  <c:v>1198</c:v>
                </c:pt>
                <c:pt idx="1205">
                  <c:v>1199</c:v>
                </c:pt>
                <c:pt idx="1206">
                  <c:v>1200</c:v>
                </c:pt>
                <c:pt idx="1207">
                  <c:v>1201</c:v>
                </c:pt>
                <c:pt idx="1208">
                  <c:v>1202</c:v>
                </c:pt>
                <c:pt idx="1209">
                  <c:v>1203</c:v>
                </c:pt>
                <c:pt idx="1210">
                  <c:v>1204</c:v>
                </c:pt>
                <c:pt idx="1211">
                  <c:v>1205</c:v>
                </c:pt>
                <c:pt idx="1212">
                  <c:v>1206</c:v>
                </c:pt>
                <c:pt idx="1213">
                  <c:v>1207</c:v>
                </c:pt>
                <c:pt idx="1214">
                  <c:v>1208</c:v>
                </c:pt>
                <c:pt idx="1215">
                  <c:v>1209</c:v>
                </c:pt>
                <c:pt idx="1216">
                  <c:v>1210</c:v>
                </c:pt>
                <c:pt idx="1217">
                  <c:v>1211</c:v>
                </c:pt>
                <c:pt idx="1218">
                  <c:v>1212</c:v>
                </c:pt>
                <c:pt idx="1219">
                  <c:v>1213</c:v>
                </c:pt>
                <c:pt idx="1220">
                  <c:v>1214</c:v>
                </c:pt>
                <c:pt idx="1221">
                  <c:v>1215</c:v>
                </c:pt>
                <c:pt idx="1222">
                  <c:v>1216</c:v>
                </c:pt>
                <c:pt idx="1223">
                  <c:v>1217</c:v>
                </c:pt>
                <c:pt idx="1224">
                  <c:v>1218</c:v>
                </c:pt>
                <c:pt idx="1225">
                  <c:v>1219</c:v>
                </c:pt>
                <c:pt idx="1226">
                  <c:v>1220</c:v>
                </c:pt>
                <c:pt idx="1227">
                  <c:v>1221</c:v>
                </c:pt>
              </c:numCache>
            </c:numRef>
          </c:val>
        </c:ser>
        <c:ser>
          <c:idx val="1"/>
          <c:order val="1"/>
          <c:val>
            <c:numRef>
              <c:f>Sheet1!$B$1:$B$1228</c:f>
              <c:numCache>
                <c:formatCode>General</c:formatCode>
                <c:ptCount val="1228"/>
                <c:pt idx="5" formatCode="[$-5000445]0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2"/>
          <c:order val="2"/>
          <c:val>
            <c:numRef>
              <c:f>Sheet1!$C$1:$C$1228</c:f>
              <c:numCache>
                <c:formatCode>General</c:formatCode>
                <c:ptCount val="1228"/>
                <c:pt idx="5" formatCode="[$-5000445]0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3"/>
          <c:order val="3"/>
          <c:val>
            <c:numRef>
              <c:f>Sheet1!$D$1:$D$1228</c:f>
              <c:numCache>
                <c:formatCode>General</c:formatCode>
                <c:ptCount val="1228"/>
                <c:pt idx="5" formatCode="[$-5000445]0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4"/>
          <c:order val="4"/>
          <c:val>
            <c:numRef>
              <c:f>Sheet1!$E$1:$E$1228</c:f>
              <c:numCache>
                <c:formatCode>General</c:formatCode>
                <c:ptCount val="1228"/>
                <c:pt idx="5" formatCode="@">
                  <c:v>0</c:v>
                </c:pt>
                <c:pt idx="6" formatCode="@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5"/>
          <c:order val="5"/>
          <c:val>
            <c:numRef>
              <c:f>Sheet1!$F$1:$F$1228</c:f>
              <c:numCache>
                <c:formatCode>General</c:formatCode>
                <c:ptCount val="1228"/>
                <c:pt idx="5" formatCode="@">
                  <c:v>0</c:v>
                </c:pt>
                <c:pt idx="6" formatCode="@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6"/>
          <c:order val="6"/>
          <c:val>
            <c:numRef>
              <c:f>Sheet1!$G$1:$G$1228</c:f>
              <c:numCache>
                <c:formatCode>General</c:formatCode>
                <c:ptCount val="1228"/>
                <c:pt idx="5" formatCode="[$-5000445]0">
                  <c:v>7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6</c:v>
                </c:pt>
                <c:pt idx="82">
                  <c:v>1</c:v>
                </c:pt>
                <c:pt idx="83">
                  <c:v>5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3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6</c:v>
                </c:pt>
                <c:pt idx="152">
                  <c:v>5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4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4</c:v>
                </c:pt>
                <c:pt idx="300">
                  <c:v>4</c:v>
                </c:pt>
                <c:pt idx="301">
                  <c:v>4</c:v>
                </c:pt>
                <c:pt idx="302">
                  <c:v>4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4</c:v>
                </c:pt>
                <c:pt idx="385">
                  <c:v>4</c:v>
                </c:pt>
                <c:pt idx="386">
                  <c:v>4</c:v>
                </c:pt>
                <c:pt idx="387">
                  <c:v>4</c:v>
                </c:pt>
                <c:pt idx="388">
                  <c:v>4</c:v>
                </c:pt>
                <c:pt idx="389">
                  <c:v>4</c:v>
                </c:pt>
                <c:pt idx="390">
                  <c:v>4</c:v>
                </c:pt>
                <c:pt idx="391">
                  <c:v>4</c:v>
                </c:pt>
                <c:pt idx="392">
                  <c:v>4</c:v>
                </c:pt>
                <c:pt idx="393">
                  <c:v>4</c:v>
                </c:pt>
                <c:pt idx="394">
                  <c:v>4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4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4</c:v>
                </c:pt>
                <c:pt idx="403">
                  <c:v>4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4</c:v>
                </c:pt>
                <c:pt idx="408">
                  <c:v>4</c:v>
                </c:pt>
                <c:pt idx="409">
                  <c:v>4</c:v>
                </c:pt>
                <c:pt idx="410">
                  <c:v>4</c:v>
                </c:pt>
                <c:pt idx="411">
                  <c:v>4</c:v>
                </c:pt>
                <c:pt idx="412">
                  <c:v>4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4</c:v>
                </c:pt>
                <c:pt idx="417">
                  <c:v>4</c:v>
                </c:pt>
                <c:pt idx="418">
                  <c:v>4</c:v>
                </c:pt>
                <c:pt idx="419">
                  <c:v>4</c:v>
                </c:pt>
                <c:pt idx="420">
                  <c:v>4</c:v>
                </c:pt>
                <c:pt idx="421">
                  <c:v>4</c:v>
                </c:pt>
                <c:pt idx="422">
                  <c:v>4</c:v>
                </c:pt>
                <c:pt idx="423">
                  <c:v>4</c:v>
                </c:pt>
                <c:pt idx="424">
                  <c:v>4</c:v>
                </c:pt>
                <c:pt idx="425">
                  <c:v>4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6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9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1</c:v>
                </c:pt>
                <c:pt idx="570">
                  <c:v>4</c:v>
                </c:pt>
                <c:pt idx="571">
                  <c:v>4</c:v>
                </c:pt>
                <c:pt idx="572">
                  <c:v>4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4</c:v>
                </c:pt>
                <c:pt idx="580">
                  <c:v>4</c:v>
                </c:pt>
                <c:pt idx="581">
                  <c:v>4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4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4</c:v>
                </c:pt>
                <c:pt idx="590">
                  <c:v>4</c:v>
                </c:pt>
                <c:pt idx="591">
                  <c:v>7</c:v>
                </c:pt>
                <c:pt idx="592">
                  <c:v>8</c:v>
                </c:pt>
                <c:pt idx="593">
                  <c:v>4</c:v>
                </c:pt>
                <c:pt idx="594">
                  <c:v>4</c:v>
                </c:pt>
                <c:pt idx="595">
                  <c:v>4</c:v>
                </c:pt>
                <c:pt idx="596">
                  <c:v>4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4</c:v>
                </c:pt>
                <c:pt idx="601">
                  <c:v>4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5</c:v>
                </c:pt>
                <c:pt idx="611">
                  <c:v>5</c:v>
                </c:pt>
                <c:pt idx="612">
                  <c:v>5</c:v>
                </c:pt>
                <c:pt idx="613">
                  <c:v>5</c:v>
                </c:pt>
                <c:pt idx="614">
                  <c:v>5</c:v>
                </c:pt>
                <c:pt idx="615">
                  <c:v>5</c:v>
                </c:pt>
                <c:pt idx="616">
                  <c:v>5</c:v>
                </c:pt>
                <c:pt idx="617">
                  <c:v>5</c:v>
                </c:pt>
                <c:pt idx="618">
                  <c:v>5</c:v>
                </c:pt>
                <c:pt idx="619">
                  <c:v>5</c:v>
                </c:pt>
                <c:pt idx="620">
                  <c:v>5</c:v>
                </c:pt>
                <c:pt idx="621">
                  <c:v>5</c:v>
                </c:pt>
                <c:pt idx="622">
                  <c:v>5</c:v>
                </c:pt>
                <c:pt idx="623">
                  <c:v>5</c:v>
                </c:pt>
                <c:pt idx="624">
                  <c:v>5</c:v>
                </c:pt>
                <c:pt idx="625">
                  <c:v>5</c:v>
                </c:pt>
                <c:pt idx="626">
                  <c:v>5</c:v>
                </c:pt>
                <c:pt idx="627">
                  <c:v>5</c:v>
                </c:pt>
                <c:pt idx="628">
                  <c:v>5</c:v>
                </c:pt>
                <c:pt idx="629">
                  <c:v>5</c:v>
                </c:pt>
                <c:pt idx="630">
                  <c:v>5</c:v>
                </c:pt>
                <c:pt idx="631">
                  <c:v>5</c:v>
                </c:pt>
                <c:pt idx="632">
                  <c:v>5</c:v>
                </c:pt>
                <c:pt idx="633">
                  <c:v>5</c:v>
                </c:pt>
                <c:pt idx="634">
                  <c:v>5</c:v>
                </c:pt>
                <c:pt idx="635">
                  <c:v>5</c:v>
                </c:pt>
                <c:pt idx="636">
                  <c:v>5</c:v>
                </c:pt>
                <c:pt idx="637">
                  <c:v>5</c:v>
                </c:pt>
                <c:pt idx="638">
                  <c:v>5</c:v>
                </c:pt>
                <c:pt idx="639">
                  <c:v>5</c:v>
                </c:pt>
                <c:pt idx="640">
                  <c:v>5</c:v>
                </c:pt>
                <c:pt idx="641">
                  <c:v>5</c:v>
                </c:pt>
                <c:pt idx="642">
                  <c:v>5</c:v>
                </c:pt>
                <c:pt idx="643">
                  <c:v>5</c:v>
                </c:pt>
                <c:pt idx="644">
                  <c:v>5</c:v>
                </c:pt>
                <c:pt idx="645">
                  <c:v>5</c:v>
                </c:pt>
                <c:pt idx="646">
                  <c:v>5</c:v>
                </c:pt>
                <c:pt idx="647">
                  <c:v>5</c:v>
                </c:pt>
                <c:pt idx="648">
                  <c:v>5</c:v>
                </c:pt>
                <c:pt idx="649">
                  <c:v>5</c:v>
                </c:pt>
                <c:pt idx="650">
                  <c:v>5</c:v>
                </c:pt>
                <c:pt idx="651">
                  <c:v>5</c:v>
                </c:pt>
                <c:pt idx="652">
                  <c:v>5</c:v>
                </c:pt>
                <c:pt idx="653">
                  <c:v>5</c:v>
                </c:pt>
                <c:pt idx="654">
                  <c:v>5</c:v>
                </c:pt>
                <c:pt idx="655">
                  <c:v>5</c:v>
                </c:pt>
                <c:pt idx="656">
                  <c:v>5</c:v>
                </c:pt>
                <c:pt idx="657">
                  <c:v>5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5</c:v>
                </c:pt>
                <c:pt idx="662">
                  <c:v>5</c:v>
                </c:pt>
                <c:pt idx="663">
                  <c:v>5</c:v>
                </c:pt>
                <c:pt idx="664">
                  <c:v>5</c:v>
                </c:pt>
                <c:pt idx="665">
                  <c:v>5</c:v>
                </c:pt>
                <c:pt idx="666">
                  <c:v>5</c:v>
                </c:pt>
                <c:pt idx="667">
                  <c:v>5</c:v>
                </c:pt>
                <c:pt idx="668">
                  <c:v>5</c:v>
                </c:pt>
                <c:pt idx="669">
                  <c:v>5</c:v>
                </c:pt>
                <c:pt idx="670">
                  <c:v>5</c:v>
                </c:pt>
                <c:pt idx="671">
                  <c:v>5</c:v>
                </c:pt>
                <c:pt idx="672">
                  <c:v>5</c:v>
                </c:pt>
                <c:pt idx="673">
                  <c:v>5</c:v>
                </c:pt>
                <c:pt idx="674">
                  <c:v>5</c:v>
                </c:pt>
                <c:pt idx="675">
                  <c:v>5</c:v>
                </c:pt>
                <c:pt idx="676">
                  <c:v>5</c:v>
                </c:pt>
                <c:pt idx="677">
                  <c:v>5</c:v>
                </c:pt>
                <c:pt idx="678">
                  <c:v>5</c:v>
                </c:pt>
                <c:pt idx="679">
                  <c:v>5</c:v>
                </c:pt>
                <c:pt idx="680">
                  <c:v>5</c:v>
                </c:pt>
                <c:pt idx="681">
                  <c:v>5</c:v>
                </c:pt>
                <c:pt idx="682">
                  <c:v>5</c:v>
                </c:pt>
                <c:pt idx="683">
                  <c:v>5</c:v>
                </c:pt>
                <c:pt idx="684">
                  <c:v>5</c:v>
                </c:pt>
                <c:pt idx="685">
                  <c:v>5</c:v>
                </c:pt>
                <c:pt idx="686">
                  <c:v>5</c:v>
                </c:pt>
                <c:pt idx="687">
                  <c:v>5</c:v>
                </c:pt>
                <c:pt idx="688">
                  <c:v>5</c:v>
                </c:pt>
                <c:pt idx="689">
                  <c:v>5</c:v>
                </c:pt>
                <c:pt idx="690">
                  <c:v>5</c:v>
                </c:pt>
                <c:pt idx="691">
                  <c:v>5</c:v>
                </c:pt>
                <c:pt idx="692">
                  <c:v>5</c:v>
                </c:pt>
                <c:pt idx="693">
                  <c:v>5</c:v>
                </c:pt>
                <c:pt idx="694">
                  <c:v>5</c:v>
                </c:pt>
                <c:pt idx="695">
                  <c:v>5</c:v>
                </c:pt>
                <c:pt idx="696">
                  <c:v>5</c:v>
                </c:pt>
                <c:pt idx="697">
                  <c:v>5</c:v>
                </c:pt>
                <c:pt idx="698">
                  <c:v>5</c:v>
                </c:pt>
                <c:pt idx="699">
                  <c:v>5</c:v>
                </c:pt>
                <c:pt idx="700">
                  <c:v>5</c:v>
                </c:pt>
                <c:pt idx="701">
                  <c:v>5</c:v>
                </c:pt>
                <c:pt idx="702">
                  <c:v>5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5</c:v>
                </c:pt>
                <c:pt idx="707">
                  <c:v>5</c:v>
                </c:pt>
                <c:pt idx="708">
                  <c:v>5</c:v>
                </c:pt>
                <c:pt idx="709">
                  <c:v>5</c:v>
                </c:pt>
                <c:pt idx="710">
                  <c:v>5</c:v>
                </c:pt>
                <c:pt idx="711">
                  <c:v>5</c:v>
                </c:pt>
                <c:pt idx="712">
                  <c:v>5</c:v>
                </c:pt>
                <c:pt idx="713">
                  <c:v>5</c:v>
                </c:pt>
                <c:pt idx="714">
                  <c:v>5</c:v>
                </c:pt>
                <c:pt idx="715">
                  <c:v>5</c:v>
                </c:pt>
                <c:pt idx="716">
                  <c:v>5</c:v>
                </c:pt>
                <c:pt idx="717">
                  <c:v>5</c:v>
                </c:pt>
                <c:pt idx="718">
                  <c:v>5</c:v>
                </c:pt>
                <c:pt idx="719">
                  <c:v>5</c:v>
                </c:pt>
                <c:pt idx="720">
                  <c:v>5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5</c:v>
                </c:pt>
                <c:pt idx="725">
                  <c:v>5</c:v>
                </c:pt>
                <c:pt idx="726">
                  <c:v>5</c:v>
                </c:pt>
                <c:pt idx="727">
                  <c:v>5</c:v>
                </c:pt>
                <c:pt idx="728">
                  <c:v>5</c:v>
                </c:pt>
                <c:pt idx="729">
                  <c:v>5</c:v>
                </c:pt>
                <c:pt idx="730">
                  <c:v>5</c:v>
                </c:pt>
                <c:pt idx="731">
                  <c:v>5</c:v>
                </c:pt>
                <c:pt idx="732">
                  <c:v>5</c:v>
                </c:pt>
                <c:pt idx="733">
                  <c:v>6</c:v>
                </c:pt>
                <c:pt idx="734">
                  <c:v>5</c:v>
                </c:pt>
                <c:pt idx="735">
                  <c:v>5</c:v>
                </c:pt>
                <c:pt idx="736">
                  <c:v>5</c:v>
                </c:pt>
                <c:pt idx="737">
                  <c:v>5</c:v>
                </c:pt>
                <c:pt idx="738">
                  <c:v>5</c:v>
                </c:pt>
                <c:pt idx="739">
                  <c:v>5</c:v>
                </c:pt>
                <c:pt idx="740">
                  <c:v>5</c:v>
                </c:pt>
                <c:pt idx="741">
                  <c:v>5</c:v>
                </c:pt>
                <c:pt idx="742">
                  <c:v>5</c:v>
                </c:pt>
                <c:pt idx="743">
                  <c:v>5</c:v>
                </c:pt>
                <c:pt idx="744">
                  <c:v>5</c:v>
                </c:pt>
                <c:pt idx="745">
                  <c:v>5</c:v>
                </c:pt>
                <c:pt idx="746">
                  <c:v>5</c:v>
                </c:pt>
                <c:pt idx="747">
                  <c:v>5</c:v>
                </c:pt>
                <c:pt idx="748">
                  <c:v>5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5</c:v>
                </c:pt>
                <c:pt idx="753">
                  <c:v>5</c:v>
                </c:pt>
                <c:pt idx="754">
                  <c:v>5</c:v>
                </c:pt>
                <c:pt idx="755">
                  <c:v>5</c:v>
                </c:pt>
                <c:pt idx="756">
                  <c:v>6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</c:v>
                </c:pt>
                <c:pt idx="764">
                  <c:v>6</c:v>
                </c:pt>
                <c:pt idx="765">
                  <c:v>6</c:v>
                </c:pt>
                <c:pt idx="766">
                  <c:v>6</c:v>
                </c:pt>
                <c:pt idx="767">
                  <c:v>6</c:v>
                </c:pt>
                <c:pt idx="768">
                  <c:v>6</c:v>
                </c:pt>
                <c:pt idx="769">
                  <c:v>6</c:v>
                </c:pt>
                <c:pt idx="770">
                  <c:v>6</c:v>
                </c:pt>
                <c:pt idx="771">
                  <c:v>6</c:v>
                </c:pt>
                <c:pt idx="772">
                  <c:v>6</c:v>
                </c:pt>
                <c:pt idx="773">
                  <c:v>6</c:v>
                </c:pt>
                <c:pt idx="774">
                  <c:v>6</c:v>
                </c:pt>
                <c:pt idx="775">
                  <c:v>6</c:v>
                </c:pt>
                <c:pt idx="776">
                  <c:v>6</c:v>
                </c:pt>
                <c:pt idx="777">
                  <c:v>6</c:v>
                </c:pt>
                <c:pt idx="778">
                  <c:v>6</c:v>
                </c:pt>
                <c:pt idx="779">
                  <c:v>6</c:v>
                </c:pt>
                <c:pt idx="780">
                  <c:v>6</c:v>
                </c:pt>
                <c:pt idx="781">
                  <c:v>6</c:v>
                </c:pt>
                <c:pt idx="782">
                  <c:v>6</c:v>
                </c:pt>
                <c:pt idx="783">
                  <c:v>6</c:v>
                </c:pt>
                <c:pt idx="784">
                  <c:v>6</c:v>
                </c:pt>
                <c:pt idx="785">
                  <c:v>6</c:v>
                </c:pt>
                <c:pt idx="786">
                  <c:v>6</c:v>
                </c:pt>
                <c:pt idx="787">
                  <c:v>6</c:v>
                </c:pt>
                <c:pt idx="788">
                  <c:v>6</c:v>
                </c:pt>
                <c:pt idx="789">
                  <c:v>6</c:v>
                </c:pt>
                <c:pt idx="790">
                  <c:v>6</c:v>
                </c:pt>
                <c:pt idx="791">
                  <c:v>6</c:v>
                </c:pt>
                <c:pt idx="792">
                  <c:v>6</c:v>
                </c:pt>
                <c:pt idx="793">
                  <c:v>6</c:v>
                </c:pt>
                <c:pt idx="794">
                  <c:v>6</c:v>
                </c:pt>
                <c:pt idx="795">
                  <c:v>6</c:v>
                </c:pt>
                <c:pt idx="796">
                  <c:v>6</c:v>
                </c:pt>
                <c:pt idx="797">
                  <c:v>6</c:v>
                </c:pt>
                <c:pt idx="798">
                  <c:v>6</c:v>
                </c:pt>
                <c:pt idx="799">
                  <c:v>6</c:v>
                </c:pt>
                <c:pt idx="800">
                  <c:v>6</c:v>
                </c:pt>
                <c:pt idx="801">
                  <c:v>6</c:v>
                </c:pt>
                <c:pt idx="802">
                  <c:v>6</c:v>
                </c:pt>
                <c:pt idx="803">
                  <c:v>6</c:v>
                </c:pt>
                <c:pt idx="804">
                  <c:v>6</c:v>
                </c:pt>
                <c:pt idx="805">
                  <c:v>6</c:v>
                </c:pt>
                <c:pt idx="806">
                  <c:v>6</c:v>
                </c:pt>
                <c:pt idx="807">
                  <c:v>6</c:v>
                </c:pt>
                <c:pt idx="808">
                  <c:v>6</c:v>
                </c:pt>
                <c:pt idx="809">
                  <c:v>6</c:v>
                </c:pt>
                <c:pt idx="810">
                  <c:v>6</c:v>
                </c:pt>
                <c:pt idx="811">
                  <c:v>6</c:v>
                </c:pt>
                <c:pt idx="812">
                  <c:v>6</c:v>
                </c:pt>
                <c:pt idx="813">
                  <c:v>6</c:v>
                </c:pt>
                <c:pt idx="814">
                  <c:v>6</c:v>
                </c:pt>
                <c:pt idx="815">
                  <c:v>6</c:v>
                </c:pt>
                <c:pt idx="816">
                  <c:v>6</c:v>
                </c:pt>
                <c:pt idx="817">
                  <c:v>6</c:v>
                </c:pt>
                <c:pt idx="818">
                  <c:v>6</c:v>
                </c:pt>
                <c:pt idx="819">
                  <c:v>6</c:v>
                </c:pt>
                <c:pt idx="820">
                  <c:v>6</c:v>
                </c:pt>
                <c:pt idx="821">
                  <c:v>6</c:v>
                </c:pt>
                <c:pt idx="822">
                  <c:v>6</c:v>
                </c:pt>
                <c:pt idx="823">
                  <c:v>6</c:v>
                </c:pt>
                <c:pt idx="824">
                  <c:v>6</c:v>
                </c:pt>
                <c:pt idx="825">
                  <c:v>6</c:v>
                </c:pt>
                <c:pt idx="826">
                  <c:v>6</c:v>
                </c:pt>
                <c:pt idx="827">
                  <c:v>6</c:v>
                </c:pt>
                <c:pt idx="828">
                  <c:v>6</c:v>
                </c:pt>
                <c:pt idx="829">
                  <c:v>6</c:v>
                </c:pt>
                <c:pt idx="830">
                  <c:v>6</c:v>
                </c:pt>
                <c:pt idx="831">
                  <c:v>6</c:v>
                </c:pt>
                <c:pt idx="832">
                  <c:v>6</c:v>
                </c:pt>
                <c:pt idx="833">
                  <c:v>6</c:v>
                </c:pt>
                <c:pt idx="834">
                  <c:v>6</c:v>
                </c:pt>
                <c:pt idx="835">
                  <c:v>6</c:v>
                </c:pt>
                <c:pt idx="836">
                  <c:v>6</c:v>
                </c:pt>
                <c:pt idx="837">
                  <c:v>6</c:v>
                </c:pt>
                <c:pt idx="838">
                  <c:v>6</c:v>
                </c:pt>
                <c:pt idx="839">
                  <c:v>6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6</c:v>
                </c:pt>
                <c:pt idx="844">
                  <c:v>6</c:v>
                </c:pt>
                <c:pt idx="845">
                  <c:v>6</c:v>
                </c:pt>
                <c:pt idx="846">
                  <c:v>6</c:v>
                </c:pt>
                <c:pt idx="847">
                  <c:v>6</c:v>
                </c:pt>
                <c:pt idx="848">
                  <c:v>6</c:v>
                </c:pt>
                <c:pt idx="849">
                  <c:v>6</c:v>
                </c:pt>
                <c:pt idx="850">
                  <c:v>6</c:v>
                </c:pt>
                <c:pt idx="851">
                  <c:v>6</c:v>
                </c:pt>
                <c:pt idx="852">
                  <c:v>6</c:v>
                </c:pt>
                <c:pt idx="853">
                  <c:v>6</c:v>
                </c:pt>
                <c:pt idx="854">
                  <c:v>6</c:v>
                </c:pt>
                <c:pt idx="855">
                  <c:v>6</c:v>
                </c:pt>
                <c:pt idx="856">
                  <c:v>6</c:v>
                </c:pt>
                <c:pt idx="857">
                  <c:v>6</c:v>
                </c:pt>
                <c:pt idx="858">
                  <c:v>6</c:v>
                </c:pt>
                <c:pt idx="859">
                  <c:v>6</c:v>
                </c:pt>
                <c:pt idx="860">
                  <c:v>6</c:v>
                </c:pt>
                <c:pt idx="861">
                  <c:v>6</c:v>
                </c:pt>
                <c:pt idx="862">
                  <c:v>6</c:v>
                </c:pt>
                <c:pt idx="863">
                  <c:v>6</c:v>
                </c:pt>
                <c:pt idx="864">
                  <c:v>6</c:v>
                </c:pt>
                <c:pt idx="865">
                  <c:v>6</c:v>
                </c:pt>
                <c:pt idx="866">
                  <c:v>6</c:v>
                </c:pt>
                <c:pt idx="867">
                  <c:v>6</c:v>
                </c:pt>
                <c:pt idx="868">
                  <c:v>6</c:v>
                </c:pt>
                <c:pt idx="869">
                  <c:v>6</c:v>
                </c:pt>
                <c:pt idx="870">
                  <c:v>6</c:v>
                </c:pt>
                <c:pt idx="871">
                  <c:v>6</c:v>
                </c:pt>
                <c:pt idx="872">
                  <c:v>6</c:v>
                </c:pt>
                <c:pt idx="873">
                  <c:v>6</c:v>
                </c:pt>
                <c:pt idx="874">
                  <c:v>6</c:v>
                </c:pt>
                <c:pt idx="875">
                  <c:v>6</c:v>
                </c:pt>
                <c:pt idx="876">
                  <c:v>6</c:v>
                </c:pt>
                <c:pt idx="877">
                  <c:v>6</c:v>
                </c:pt>
                <c:pt idx="878">
                  <c:v>6</c:v>
                </c:pt>
                <c:pt idx="879">
                  <c:v>6</c:v>
                </c:pt>
                <c:pt idx="880">
                  <c:v>6</c:v>
                </c:pt>
                <c:pt idx="881">
                  <c:v>6</c:v>
                </c:pt>
                <c:pt idx="882">
                  <c:v>6</c:v>
                </c:pt>
                <c:pt idx="883">
                  <c:v>6</c:v>
                </c:pt>
                <c:pt idx="884">
                  <c:v>6</c:v>
                </c:pt>
                <c:pt idx="885">
                  <c:v>6</c:v>
                </c:pt>
                <c:pt idx="886">
                  <c:v>6</c:v>
                </c:pt>
                <c:pt idx="887">
                  <c:v>6</c:v>
                </c:pt>
                <c:pt idx="888">
                  <c:v>6</c:v>
                </c:pt>
                <c:pt idx="889">
                  <c:v>6</c:v>
                </c:pt>
                <c:pt idx="890">
                  <c:v>6</c:v>
                </c:pt>
                <c:pt idx="891">
                  <c:v>6</c:v>
                </c:pt>
                <c:pt idx="892">
                  <c:v>6</c:v>
                </c:pt>
                <c:pt idx="893">
                  <c:v>6</c:v>
                </c:pt>
                <c:pt idx="894">
                  <c:v>6</c:v>
                </c:pt>
                <c:pt idx="895">
                  <c:v>4</c:v>
                </c:pt>
                <c:pt idx="896">
                  <c:v>6</c:v>
                </c:pt>
                <c:pt idx="897">
                  <c:v>6</c:v>
                </c:pt>
                <c:pt idx="898">
                  <c:v>6</c:v>
                </c:pt>
                <c:pt idx="899">
                  <c:v>6</c:v>
                </c:pt>
                <c:pt idx="900">
                  <c:v>6</c:v>
                </c:pt>
                <c:pt idx="901">
                  <c:v>6</c:v>
                </c:pt>
                <c:pt idx="902">
                  <c:v>6</c:v>
                </c:pt>
                <c:pt idx="903">
                  <c:v>6</c:v>
                </c:pt>
                <c:pt idx="904">
                  <c:v>6</c:v>
                </c:pt>
                <c:pt idx="905">
                  <c:v>6</c:v>
                </c:pt>
                <c:pt idx="906">
                  <c:v>6</c:v>
                </c:pt>
                <c:pt idx="907">
                  <c:v>6</c:v>
                </c:pt>
                <c:pt idx="908">
                  <c:v>6</c:v>
                </c:pt>
                <c:pt idx="909">
                  <c:v>6</c:v>
                </c:pt>
                <c:pt idx="910">
                  <c:v>6</c:v>
                </c:pt>
                <c:pt idx="911">
                  <c:v>6</c:v>
                </c:pt>
                <c:pt idx="912">
                  <c:v>6</c:v>
                </c:pt>
                <c:pt idx="913">
                  <c:v>6</c:v>
                </c:pt>
                <c:pt idx="914">
                  <c:v>6</c:v>
                </c:pt>
                <c:pt idx="915">
                  <c:v>6</c:v>
                </c:pt>
                <c:pt idx="916">
                  <c:v>6</c:v>
                </c:pt>
                <c:pt idx="917">
                  <c:v>6</c:v>
                </c:pt>
                <c:pt idx="918">
                  <c:v>6</c:v>
                </c:pt>
                <c:pt idx="919">
                  <c:v>6</c:v>
                </c:pt>
                <c:pt idx="920">
                  <c:v>6</c:v>
                </c:pt>
                <c:pt idx="921">
                  <c:v>6</c:v>
                </c:pt>
                <c:pt idx="922">
                  <c:v>6</c:v>
                </c:pt>
                <c:pt idx="923">
                  <c:v>6</c:v>
                </c:pt>
                <c:pt idx="924">
                  <c:v>6</c:v>
                </c:pt>
                <c:pt idx="925">
                  <c:v>6</c:v>
                </c:pt>
                <c:pt idx="926">
                  <c:v>6</c:v>
                </c:pt>
                <c:pt idx="927">
                  <c:v>6</c:v>
                </c:pt>
                <c:pt idx="928">
                  <c:v>6</c:v>
                </c:pt>
                <c:pt idx="929">
                  <c:v>4</c:v>
                </c:pt>
                <c:pt idx="930">
                  <c:v>6</c:v>
                </c:pt>
                <c:pt idx="931">
                  <c:v>6</c:v>
                </c:pt>
                <c:pt idx="932">
                  <c:v>6</c:v>
                </c:pt>
                <c:pt idx="933">
                  <c:v>6</c:v>
                </c:pt>
                <c:pt idx="934">
                  <c:v>6</c:v>
                </c:pt>
                <c:pt idx="935">
                  <c:v>6</c:v>
                </c:pt>
                <c:pt idx="936">
                  <c:v>6</c:v>
                </c:pt>
                <c:pt idx="937">
                  <c:v>6</c:v>
                </c:pt>
                <c:pt idx="938">
                  <c:v>6</c:v>
                </c:pt>
                <c:pt idx="939">
                  <c:v>6</c:v>
                </c:pt>
                <c:pt idx="940">
                  <c:v>6</c:v>
                </c:pt>
                <c:pt idx="941">
                  <c:v>6</c:v>
                </c:pt>
                <c:pt idx="942">
                  <c:v>6</c:v>
                </c:pt>
                <c:pt idx="943">
                  <c:v>6</c:v>
                </c:pt>
                <c:pt idx="944">
                  <c:v>6</c:v>
                </c:pt>
                <c:pt idx="945">
                  <c:v>6</c:v>
                </c:pt>
                <c:pt idx="946">
                  <c:v>6</c:v>
                </c:pt>
                <c:pt idx="947">
                  <c:v>6</c:v>
                </c:pt>
                <c:pt idx="948">
                  <c:v>6</c:v>
                </c:pt>
                <c:pt idx="949">
                  <c:v>6</c:v>
                </c:pt>
                <c:pt idx="950">
                  <c:v>6</c:v>
                </c:pt>
                <c:pt idx="951">
                  <c:v>6</c:v>
                </c:pt>
                <c:pt idx="952">
                  <c:v>6</c:v>
                </c:pt>
                <c:pt idx="953">
                  <c:v>6</c:v>
                </c:pt>
                <c:pt idx="954">
                  <c:v>6</c:v>
                </c:pt>
                <c:pt idx="955">
                  <c:v>6</c:v>
                </c:pt>
                <c:pt idx="956">
                  <c:v>6</c:v>
                </c:pt>
                <c:pt idx="957">
                  <c:v>6</c:v>
                </c:pt>
                <c:pt idx="958">
                  <c:v>6</c:v>
                </c:pt>
                <c:pt idx="959">
                  <c:v>7</c:v>
                </c:pt>
                <c:pt idx="960">
                  <c:v>7</c:v>
                </c:pt>
                <c:pt idx="961">
                  <c:v>7</c:v>
                </c:pt>
                <c:pt idx="962">
                  <c:v>7</c:v>
                </c:pt>
                <c:pt idx="963">
                  <c:v>7</c:v>
                </c:pt>
                <c:pt idx="964">
                  <c:v>7</c:v>
                </c:pt>
                <c:pt idx="965">
                  <c:v>7</c:v>
                </c:pt>
                <c:pt idx="966">
                  <c:v>7</c:v>
                </c:pt>
                <c:pt idx="967">
                  <c:v>7</c:v>
                </c:pt>
                <c:pt idx="968">
                  <c:v>7</c:v>
                </c:pt>
                <c:pt idx="969">
                  <c:v>7</c:v>
                </c:pt>
                <c:pt idx="970">
                  <c:v>7</c:v>
                </c:pt>
                <c:pt idx="971">
                  <c:v>7</c:v>
                </c:pt>
                <c:pt idx="972">
                  <c:v>7</c:v>
                </c:pt>
                <c:pt idx="973">
                  <c:v>7</c:v>
                </c:pt>
                <c:pt idx="974">
                  <c:v>7</c:v>
                </c:pt>
                <c:pt idx="975">
                  <c:v>7</c:v>
                </c:pt>
                <c:pt idx="976">
                  <c:v>7</c:v>
                </c:pt>
                <c:pt idx="977">
                  <c:v>7</c:v>
                </c:pt>
                <c:pt idx="978">
                  <c:v>7</c:v>
                </c:pt>
                <c:pt idx="979">
                  <c:v>7</c:v>
                </c:pt>
                <c:pt idx="980">
                  <c:v>7</c:v>
                </c:pt>
                <c:pt idx="981">
                  <c:v>7</c:v>
                </c:pt>
                <c:pt idx="982">
                  <c:v>7</c:v>
                </c:pt>
                <c:pt idx="983">
                  <c:v>7</c:v>
                </c:pt>
                <c:pt idx="984">
                  <c:v>7</c:v>
                </c:pt>
                <c:pt idx="985">
                  <c:v>7</c:v>
                </c:pt>
                <c:pt idx="986">
                  <c:v>7</c:v>
                </c:pt>
                <c:pt idx="987">
                  <c:v>7</c:v>
                </c:pt>
                <c:pt idx="988">
                  <c:v>7</c:v>
                </c:pt>
                <c:pt idx="989">
                  <c:v>7</c:v>
                </c:pt>
                <c:pt idx="990">
                  <c:v>7</c:v>
                </c:pt>
                <c:pt idx="991">
                  <c:v>7</c:v>
                </c:pt>
                <c:pt idx="992">
                  <c:v>7</c:v>
                </c:pt>
                <c:pt idx="993">
                  <c:v>7</c:v>
                </c:pt>
                <c:pt idx="994">
                  <c:v>7</c:v>
                </c:pt>
                <c:pt idx="995">
                  <c:v>7</c:v>
                </c:pt>
                <c:pt idx="996">
                  <c:v>7</c:v>
                </c:pt>
                <c:pt idx="997">
                  <c:v>7</c:v>
                </c:pt>
                <c:pt idx="998">
                  <c:v>7</c:v>
                </c:pt>
                <c:pt idx="999">
                  <c:v>7</c:v>
                </c:pt>
                <c:pt idx="1000">
                  <c:v>7</c:v>
                </c:pt>
                <c:pt idx="1001">
                  <c:v>7</c:v>
                </c:pt>
                <c:pt idx="1002">
                  <c:v>7</c:v>
                </c:pt>
                <c:pt idx="1003">
                  <c:v>7</c:v>
                </c:pt>
                <c:pt idx="1004">
                  <c:v>7</c:v>
                </c:pt>
                <c:pt idx="1005">
                  <c:v>7</c:v>
                </c:pt>
                <c:pt idx="1006">
                  <c:v>7</c:v>
                </c:pt>
                <c:pt idx="1007">
                  <c:v>7</c:v>
                </c:pt>
                <c:pt idx="1008">
                  <c:v>7</c:v>
                </c:pt>
                <c:pt idx="1009">
                  <c:v>7</c:v>
                </c:pt>
                <c:pt idx="1010">
                  <c:v>7</c:v>
                </c:pt>
                <c:pt idx="1011">
                  <c:v>7</c:v>
                </c:pt>
                <c:pt idx="1012">
                  <c:v>7</c:v>
                </c:pt>
                <c:pt idx="1013">
                  <c:v>7</c:v>
                </c:pt>
                <c:pt idx="1014">
                  <c:v>7</c:v>
                </c:pt>
                <c:pt idx="1015">
                  <c:v>7</c:v>
                </c:pt>
                <c:pt idx="1016">
                  <c:v>7</c:v>
                </c:pt>
                <c:pt idx="1017">
                  <c:v>7</c:v>
                </c:pt>
                <c:pt idx="1018">
                  <c:v>7</c:v>
                </c:pt>
                <c:pt idx="1019">
                  <c:v>7</c:v>
                </c:pt>
                <c:pt idx="1020">
                  <c:v>7</c:v>
                </c:pt>
                <c:pt idx="1021">
                  <c:v>7</c:v>
                </c:pt>
                <c:pt idx="1022">
                  <c:v>7</c:v>
                </c:pt>
                <c:pt idx="1023">
                  <c:v>7</c:v>
                </c:pt>
                <c:pt idx="1024">
                  <c:v>7</c:v>
                </c:pt>
                <c:pt idx="1025">
                  <c:v>7</c:v>
                </c:pt>
                <c:pt idx="1026">
                  <c:v>7</c:v>
                </c:pt>
                <c:pt idx="1027">
                  <c:v>7</c:v>
                </c:pt>
                <c:pt idx="1028">
                  <c:v>7</c:v>
                </c:pt>
                <c:pt idx="1029">
                  <c:v>7</c:v>
                </c:pt>
                <c:pt idx="1030">
                  <c:v>7</c:v>
                </c:pt>
                <c:pt idx="1031">
                  <c:v>7</c:v>
                </c:pt>
                <c:pt idx="1032">
                  <c:v>7</c:v>
                </c:pt>
                <c:pt idx="1033">
                  <c:v>7</c:v>
                </c:pt>
                <c:pt idx="1034">
                  <c:v>7</c:v>
                </c:pt>
                <c:pt idx="1035">
                  <c:v>7</c:v>
                </c:pt>
                <c:pt idx="1036">
                  <c:v>7</c:v>
                </c:pt>
                <c:pt idx="1037">
                  <c:v>7</c:v>
                </c:pt>
                <c:pt idx="1038">
                  <c:v>7</c:v>
                </c:pt>
                <c:pt idx="1039">
                  <c:v>7</c:v>
                </c:pt>
                <c:pt idx="1040">
                  <c:v>7</c:v>
                </c:pt>
                <c:pt idx="1041">
                  <c:v>7</c:v>
                </c:pt>
                <c:pt idx="1042">
                  <c:v>7</c:v>
                </c:pt>
                <c:pt idx="1043">
                  <c:v>7</c:v>
                </c:pt>
                <c:pt idx="1044">
                  <c:v>7</c:v>
                </c:pt>
                <c:pt idx="1045">
                  <c:v>7</c:v>
                </c:pt>
                <c:pt idx="1046">
                  <c:v>7</c:v>
                </c:pt>
                <c:pt idx="1047">
                  <c:v>7</c:v>
                </c:pt>
                <c:pt idx="1048">
                  <c:v>7</c:v>
                </c:pt>
                <c:pt idx="1049">
                  <c:v>7</c:v>
                </c:pt>
                <c:pt idx="1050">
                  <c:v>7</c:v>
                </c:pt>
                <c:pt idx="1051">
                  <c:v>7</c:v>
                </c:pt>
                <c:pt idx="1052">
                  <c:v>7</c:v>
                </c:pt>
                <c:pt idx="1053">
                  <c:v>7</c:v>
                </c:pt>
                <c:pt idx="1054">
                  <c:v>7</c:v>
                </c:pt>
                <c:pt idx="1055">
                  <c:v>7</c:v>
                </c:pt>
                <c:pt idx="1056">
                  <c:v>7</c:v>
                </c:pt>
                <c:pt idx="1057">
                  <c:v>7</c:v>
                </c:pt>
                <c:pt idx="1058">
                  <c:v>7</c:v>
                </c:pt>
                <c:pt idx="1059">
                  <c:v>7</c:v>
                </c:pt>
                <c:pt idx="1060">
                  <c:v>7</c:v>
                </c:pt>
                <c:pt idx="1061">
                  <c:v>7</c:v>
                </c:pt>
                <c:pt idx="1062">
                  <c:v>7</c:v>
                </c:pt>
                <c:pt idx="1063">
                  <c:v>7</c:v>
                </c:pt>
                <c:pt idx="1064">
                  <c:v>7</c:v>
                </c:pt>
                <c:pt idx="1065">
                  <c:v>7</c:v>
                </c:pt>
                <c:pt idx="1066">
                  <c:v>7</c:v>
                </c:pt>
                <c:pt idx="1067">
                  <c:v>7</c:v>
                </c:pt>
                <c:pt idx="1068">
                  <c:v>7</c:v>
                </c:pt>
                <c:pt idx="1069">
                  <c:v>7</c:v>
                </c:pt>
                <c:pt idx="1070">
                  <c:v>7</c:v>
                </c:pt>
                <c:pt idx="1071">
                  <c:v>7</c:v>
                </c:pt>
                <c:pt idx="1072">
                  <c:v>7</c:v>
                </c:pt>
                <c:pt idx="1073">
                  <c:v>7</c:v>
                </c:pt>
                <c:pt idx="1074">
                  <c:v>7</c:v>
                </c:pt>
                <c:pt idx="1075">
                  <c:v>7</c:v>
                </c:pt>
                <c:pt idx="1076">
                  <c:v>7</c:v>
                </c:pt>
                <c:pt idx="1077">
                  <c:v>7</c:v>
                </c:pt>
                <c:pt idx="1078">
                  <c:v>7</c:v>
                </c:pt>
                <c:pt idx="1079">
                  <c:v>7</c:v>
                </c:pt>
                <c:pt idx="1080">
                  <c:v>7</c:v>
                </c:pt>
                <c:pt idx="1081">
                  <c:v>7</c:v>
                </c:pt>
                <c:pt idx="1082">
                  <c:v>7</c:v>
                </c:pt>
                <c:pt idx="1083">
                  <c:v>7</c:v>
                </c:pt>
                <c:pt idx="1084">
                  <c:v>7</c:v>
                </c:pt>
                <c:pt idx="1085">
                  <c:v>7</c:v>
                </c:pt>
                <c:pt idx="1086">
                  <c:v>7</c:v>
                </c:pt>
                <c:pt idx="1087">
                  <c:v>7</c:v>
                </c:pt>
                <c:pt idx="1088">
                  <c:v>7</c:v>
                </c:pt>
                <c:pt idx="1089">
                  <c:v>7</c:v>
                </c:pt>
                <c:pt idx="1090">
                  <c:v>7</c:v>
                </c:pt>
                <c:pt idx="1091">
                  <c:v>7</c:v>
                </c:pt>
                <c:pt idx="1092">
                  <c:v>7</c:v>
                </c:pt>
                <c:pt idx="1093">
                  <c:v>7</c:v>
                </c:pt>
                <c:pt idx="1094">
                  <c:v>7</c:v>
                </c:pt>
                <c:pt idx="1095">
                  <c:v>7</c:v>
                </c:pt>
                <c:pt idx="1096">
                  <c:v>7</c:v>
                </c:pt>
                <c:pt idx="1097">
                  <c:v>7</c:v>
                </c:pt>
                <c:pt idx="1098">
                  <c:v>7</c:v>
                </c:pt>
                <c:pt idx="1099">
                  <c:v>7</c:v>
                </c:pt>
                <c:pt idx="1100">
                  <c:v>7</c:v>
                </c:pt>
                <c:pt idx="1101">
                  <c:v>7</c:v>
                </c:pt>
                <c:pt idx="1102">
                  <c:v>7</c:v>
                </c:pt>
                <c:pt idx="1103">
                  <c:v>7</c:v>
                </c:pt>
                <c:pt idx="1104">
                  <c:v>7</c:v>
                </c:pt>
                <c:pt idx="1105">
                  <c:v>7</c:v>
                </c:pt>
                <c:pt idx="1106">
                  <c:v>7</c:v>
                </c:pt>
                <c:pt idx="1107">
                  <c:v>7</c:v>
                </c:pt>
                <c:pt idx="1108">
                  <c:v>7</c:v>
                </c:pt>
                <c:pt idx="1109">
                  <c:v>7</c:v>
                </c:pt>
                <c:pt idx="1110">
                  <c:v>7</c:v>
                </c:pt>
                <c:pt idx="1111">
                  <c:v>7</c:v>
                </c:pt>
                <c:pt idx="1112">
                  <c:v>7</c:v>
                </c:pt>
                <c:pt idx="1113">
                  <c:v>3</c:v>
                </c:pt>
                <c:pt idx="1114">
                  <c:v>7</c:v>
                </c:pt>
                <c:pt idx="1115">
                  <c:v>7</c:v>
                </c:pt>
                <c:pt idx="1116">
                  <c:v>7</c:v>
                </c:pt>
                <c:pt idx="1117">
                  <c:v>7</c:v>
                </c:pt>
                <c:pt idx="1118">
                  <c:v>7</c:v>
                </c:pt>
                <c:pt idx="1119">
                  <c:v>7</c:v>
                </c:pt>
                <c:pt idx="1120">
                  <c:v>7</c:v>
                </c:pt>
                <c:pt idx="1121">
                  <c:v>7</c:v>
                </c:pt>
                <c:pt idx="1122">
                  <c:v>7</c:v>
                </c:pt>
                <c:pt idx="1123">
                  <c:v>7</c:v>
                </c:pt>
                <c:pt idx="1124">
                  <c:v>7</c:v>
                </c:pt>
                <c:pt idx="1125">
                  <c:v>7</c:v>
                </c:pt>
                <c:pt idx="1126">
                  <c:v>7</c:v>
                </c:pt>
                <c:pt idx="1127">
                  <c:v>7</c:v>
                </c:pt>
                <c:pt idx="1128">
                  <c:v>7</c:v>
                </c:pt>
                <c:pt idx="1129">
                  <c:v>7</c:v>
                </c:pt>
                <c:pt idx="1130">
                  <c:v>7</c:v>
                </c:pt>
                <c:pt idx="1131">
                  <c:v>7</c:v>
                </c:pt>
                <c:pt idx="1132">
                  <c:v>8</c:v>
                </c:pt>
                <c:pt idx="1133">
                  <c:v>8</c:v>
                </c:pt>
                <c:pt idx="1134">
                  <c:v>8</c:v>
                </c:pt>
                <c:pt idx="1135">
                  <c:v>8</c:v>
                </c:pt>
                <c:pt idx="1136">
                  <c:v>8</c:v>
                </c:pt>
                <c:pt idx="1137">
                  <c:v>8</c:v>
                </c:pt>
                <c:pt idx="1138">
                  <c:v>8</c:v>
                </c:pt>
                <c:pt idx="1139">
                  <c:v>8</c:v>
                </c:pt>
                <c:pt idx="1140">
                  <c:v>8</c:v>
                </c:pt>
                <c:pt idx="1141">
                  <c:v>8</c:v>
                </c:pt>
                <c:pt idx="1142">
                  <c:v>8</c:v>
                </c:pt>
                <c:pt idx="1143">
                  <c:v>8</c:v>
                </c:pt>
                <c:pt idx="1144">
                  <c:v>8</c:v>
                </c:pt>
                <c:pt idx="1145">
                  <c:v>8</c:v>
                </c:pt>
                <c:pt idx="1146">
                  <c:v>8</c:v>
                </c:pt>
                <c:pt idx="1147">
                  <c:v>8</c:v>
                </c:pt>
                <c:pt idx="1148">
                  <c:v>8</c:v>
                </c:pt>
                <c:pt idx="1149">
                  <c:v>8</c:v>
                </c:pt>
                <c:pt idx="1150">
                  <c:v>8</c:v>
                </c:pt>
                <c:pt idx="1151">
                  <c:v>8</c:v>
                </c:pt>
                <c:pt idx="1152">
                  <c:v>8</c:v>
                </c:pt>
                <c:pt idx="1153">
                  <c:v>8</c:v>
                </c:pt>
                <c:pt idx="1154">
                  <c:v>8</c:v>
                </c:pt>
                <c:pt idx="1155">
                  <c:v>8</c:v>
                </c:pt>
                <c:pt idx="1156">
                  <c:v>8</c:v>
                </c:pt>
                <c:pt idx="1157">
                  <c:v>8</c:v>
                </c:pt>
                <c:pt idx="1158">
                  <c:v>8</c:v>
                </c:pt>
                <c:pt idx="1159">
                  <c:v>8</c:v>
                </c:pt>
                <c:pt idx="1160">
                  <c:v>8</c:v>
                </c:pt>
                <c:pt idx="1161">
                  <c:v>8</c:v>
                </c:pt>
                <c:pt idx="1162">
                  <c:v>8</c:v>
                </c:pt>
                <c:pt idx="1163">
                  <c:v>8</c:v>
                </c:pt>
                <c:pt idx="1164">
                  <c:v>8</c:v>
                </c:pt>
                <c:pt idx="1165">
                  <c:v>8</c:v>
                </c:pt>
                <c:pt idx="1166">
                  <c:v>8</c:v>
                </c:pt>
                <c:pt idx="1167">
                  <c:v>8</c:v>
                </c:pt>
                <c:pt idx="1168">
                  <c:v>8</c:v>
                </c:pt>
                <c:pt idx="1169">
                  <c:v>8</c:v>
                </c:pt>
                <c:pt idx="1170">
                  <c:v>8</c:v>
                </c:pt>
                <c:pt idx="1171">
                  <c:v>8</c:v>
                </c:pt>
                <c:pt idx="1172">
                  <c:v>8</c:v>
                </c:pt>
                <c:pt idx="1173">
                  <c:v>8</c:v>
                </c:pt>
                <c:pt idx="1174">
                  <c:v>8</c:v>
                </c:pt>
                <c:pt idx="1175">
                  <c:v>8</c:v>
                </c:pt>
                <c:pt idx="1176">
                  <c:v>8</c:v>
                </c:pt>
                <c:pt idx="1177">
                  <c:v>8</c:v>
                </c:pt>
                <c:pt idx="1178">
                  <c:v>8</c:v>
                </c:pt>
                <c:pt idx="1179">
                  <c:v>8</c:v>
                </c:pt>
                <c:pt idx="1180">
                  <c:v>8</c:v>
                </c:pt>
                <c:pt idx="1181">
                  <c:v>8</c:v>
                </c:pt>
                <c:pt idx="1182">
                  <c:v>8</c:v>
                </c:pt>
                <c:pt idx="1183">
                  <c:v>8</c:v>
                </c:pt>
                <c:pt idx="1184">
                  <c:v>8</c:v>
                </c:pt>
                <c:pt idx="1185">
                  <c:v>8</c:v>
                </c:pt>
                <c:pt idx="1186">
                  <c:v>8</c:v>
                </c:pt>
                <c:pt idx="1187">
                  <c:v>8</c:v>
                </c:pt>
                <c:pt idx="1188">
                  <c:v>8</c:v>
                </c:pt>
                <c:pt idx="1189">
                  <c:v>8</c:v>
                </c:pt>
                <c:pt idx="1190">
                  <c:v>8</c:v>
                </c:pt>
                <c:pt idx="1191">
                  <c:v>8</c:v>
                </c:pt>
                <c:pt idx="1192">
                  <c:v>8</c:v>
                </c:pt>
                <c:pt idx="1193">
                  <c:v>8</c:v>
                </c:pt>
                <c:pt idx="1194">
                  <c:v>8</c:v>
                </c:pt>
                <c:pt idx="1195">
                  <c:v>8</c:v>
                </c:pt>
                <c:pt idx="1196">
                  <c:v>8</c:v>
                </c:pt>
                <c:pt idx="1197">
                  <c:v>8</c:v>
                </c:pt>
                <c:pt idx="1198">
                  <c:v>8</c:v>
                </c:pt>
                <c:pt idx="1199">
                  <c:v>8</c:v>
                </c:pt>
                <c:pt idx="1200">
                  <c:v>8</c:v>
                </c:pt>
                <c:pt idx="1201">
                  <c:v>8</c:v>
                </c:pt>
                <c:pt idx="1202">
                  <c:v>8</c:v>
                </c:pt>
                <c:pt idx="1203">
                  <c:v>8</c:v>
                </c:pt>
                <c:pt idx="1204">
                  <c:v>8</c:v>
                </c:pt>
                <c:pt idx="1205">
                  <c:v>8</c:v>
                </c:pt>
                <c:pt idx="1206">
                  <c:v>8</c:v>
                </c:pt>
                <c:pt idx="1207">
                  <c:v>8</c:v>
                </c:pt>
                <c:pt idx="1208">
                  <c:v>8</c:v>
                </c:pt>
                <c:pt idx="1209">
                  <c:v>8</c:v>
                </c:pt>
                <c:pt idx="1210">
                  <c:v>8</c:v>
                </c:pt>
                <c:pt idx="1211">
                  <c:v>8</c:v>
                </c:pt>
                <c:pt idx="1212">
                  <c:v>8</c:v>
                </c:pt>
                <c:pt idx="1213">
                  <c:v>8</c:v>
                </c:pt>
                <c:pt idx="1214">
                  <c:v>8</c:v>
                </c:pt>
                <c:pt idx="1215">
                  <c:v>8</c:v>
                </c:pt>
                <c:pt idx="1216">
                  <c:v>8</c:v>
                </c:pt>
                <c:pt idx="1217">
                  <c:v>8</c:v>
                </c:pt>
                <c:pt idx="1218">
                  <c:v>8</c:v>
                </c:pt>
                <c:pt idx="1219">
                  <c:v>8</c:v>
                </c:pt>
                <c:pt idx="1220">
                  <c:v>8</c:v>
                </c:pt>
                <c:pt idx="1221">
                  <c:v>8</c:v>
                </c:pt>
                <c:pt idx="1222">
                  <c:v>8</c:v>
                </c:pt>
                <c:pt idx="1223">
                  <c:v>9</c:v>
                </c:pt>
                <c:pt idx="1224">
                  <c:v>9</c:v>
                </c:pt>
                <c:pt idx="1225">
                  <c:v>9</c:v>
                </c:pt>
                <c:pt idx="1226">
                  <c:v>9</c:v>
                </c:pt>
                <c:pt idx="1227">
                  <c:v>9</c:v>
                </c:pt>
              </c:numCache>
            </c:numRef>
          </c:val>
        </c:ser>
        <c:ser>
          <c:idx val="7"/>
          <c:order val="7"/>
          <c:val>
            <c:numRef>
              <c:f>Sheet1!$H$1:$H$1228</c:f>
              <c:numCache>
                <c:formatCode>General</c:formatCode>
                <c:ptCount val="1228"/>
                <c:pt idx="5" formatCode="[$-5000445]0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8"/>
          <c:order val="8"/>
          <c:val>
            <c:numRef>
              <c:f>Sheet1!$I$1:$I$1228</c:f>
              <c:numCache>
                <c:formatCode>General</c:formatCode>
                <c:ptCount val="1228"/>
                <c:pt idx="5" formatCode="[$-5000445]0">
                  <c:v>9</c:v>
                </c:pt>
                <c:pt idx="6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@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  <c:pt idx="106" formatCode="@">
                  <c:v>0</c:v>
                </c:pt>
                <c:pt idx="107" formatCode="@">
                  <c:v>0</c:v>
                </c:pt>
                <c:pt idx="108" formatCode="@">
                  <c:v>0</c:v>
                </c:pt>
                <c:pt idx="109" formatCode="@">
                  <c:v>0</c:v>
                </c:pt>
                <c:pt idx="110" formatCode="@">
                  <c:v>0</c:v>
                </c:pt>
                <c:pt idx="111" formatCode="@">
                  <c:v>0</c:v>
                </c:pt>
                <c:pt idx="112" formatCode="@">
                  <c:v>0</c:v>
                </c:pt>
                <c:pt idx="113" formatCode="@">
                  <c:v>0</c:v>
                </c:pt>
                <c:pt idx="114" formatCode="@">
                  <c:v>0</c:v>
                </c:pt>
                <c:pt idx="115" formatCode="@">
                  <c:v>0</c:v>
                </c:pt>
                <c:pt idx="116" formatCode="@">
                  <c:v>0</c:v>
                </c:pt>
                <c:pt idx="117" formatCode="@">
                  <c:v>0</c:v>
                </c:pt>
                <c:pt idx="118" formatCode="@">
                  <c:v>0</c:v>
                </c:pt>
                <c:pt idx="119" formatCode="@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0" formatCode="@">
                  <c:v>0</c:v>
                </c:pt>
                <c:pt idx="131" formatCode="@">
                  <c:v>0</c:v>
                </c:pt>
                <c:pt idx="132" formatCode="@">
                  <c:v>0</c:v>
                </c:pt>
                <c:pt idx="133" formatCode="@">
                  <c:v>0</c:v>
                </c:pt>
                <c:pt idx="134" formatCode="@">
                  <c:v>0</c:v>
                </c:pt>
                <c:pt idx="135" formatCode="@">
                  <c:v>0</c:v>
                </c:pt>
                <c:pt idx="136" formatCode="@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39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2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7" formatCode="@">
                  <c:v>0</c:v>
                </c:pt>
                <c:pt idx="178" formatCode="@">
                  <c:v>0</c:v>
                </c:pt>
                <c:pt idx="179" formatCode="@">
                  <c:v>0</c:v>
                </c:pt>
                <c:pt idx="180" formatCode="@">
                  <c:v>0</c:v>
                </c:pt>
                <c:pt idx="181" formatCode="@">
                  <c:v>0</c:v>
                </c:pt>
                <c:pt idx="182" formatCode="@">
                  <c:v>0</c:v>
                </c:pt>
                <c:pt idx="183" formatCode="@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7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5" formatCode="@">
                  <c:v>0</c:v>
                </c:pt>
                <c:pt idx="196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 formatCode="@">
                  <c:v>0</c:v>
                </c:pt>
                <c:pt idx="203" formatCode="@">
                  <c:v>0</c:v>
                </c:pt>
                <c:pt idx="204" formatCode="@">
                  <c:v>0</c:v>
                </c:pt>
                <c:pt idx="205" formatCode="@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 formatCode="@">
                  <c:v>0</c:v>
                </c:pt>
                <c:pt idx="213" formatCode="@">
                  <c:v>0</c:v>
                </c:pt>
                <c:pt idx="214" formatCode="@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 formatCode="@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 formatCode="@">
                  <c:v>0</c:v>
                </c:pt>
                <c:pt idx="238" formatCode="@">
                  <c:v>0</c:v>
                </c:pt>
                <c:pt idx="239" formatCode="@">
                  <c:v>0</c:v>
                </c:pt>
                <c:pt idx="240" formatCode="@">
                  <c:v>0</c:v>
                </c:pt>
                <c:pt idx="241" formatCode="@">
                  <c:v>0</c:v>
                </c:pt>
                <c:pt idx="242" formatCode="@">
                  <c:v>0</c:v>
                </c:pt>
                <c:pt idx="243" formatCode="@">
                  <c:v>0</c:v>
                </c:pt>
                <c:pt idx="244" formatCode="@">
                  <c:v>0</c:v>
                </c:pt>
                <c:pt idx="245" formatCode="@">
                  <c:v>0</c:v>
                </c:pt>
                <c:pt idx="246" formatCode="@">
                  <c:v>0</c:v>
                </c:pt>
                <c:pt idx="247" formatCode="@">
                  <c:v>0</c:v>
                </c:pt>
                <c:pt idx="248" formatCode="@">
                  <c:v>0</c:v>
                </c:pt>
                <c:pt idx="249" formatCode="@">
                  <c:v>0</c:v>
                </c:pt>
                <c:pt idx="250" formatCode="@">
                  <c:v>0</c:v>
                </c:pt>
                <c:pt idx="251" formatCode="@">
                  <c:v>0</c:v>
                </c:pt>
                <c:pt idx="252" formatCode="@">
                  <c:v>0</c:v>
                </c:pt>
                <c:pt idx="253" formatCode="@">
                  <c:v>0</c:v>
                </c:pt>
                <c:pt idx="254" formatCode="@">
                  <c:v>0</c:v>
                </c:pt>
                <c:pt idx="255" formatCode="@">
                  <c:v>0</c:v>
                </c:pt>
                <c:pt idx="256" formatCode="@">
                  <c:v>0</c:v>
                </c:pt>
                <c:pt idx="257" formatCode="@">
                  <c:v>0</c:v>
                </c:pt>
                <c:pt idx="258" formatCode="@">
                  <c:v>0</c:v>
                </c:pt>
                <c:pt idx="259" formatCode="@">
                  <c:v>0</c:v>
                </c:pt>
                <c:pt idx="260" formatCode="@">
                  <c:v>0</c:v>
                </c:pt>
                <c:pt idx="261" formatCode="@">
                  <c:v>0</c:v>
                </c:pt>
                <c:pt idx="262" formatCode="@">
                  <c:v>0</c:v>
                </c:pt>
                <c:pt idx="263" formatCode="@">
                  <c:v>0</c:v>
                </c:pt>
                <c:pt idx="264" formatCode="@">
                  <c:v>0</c:v>
                </c:pt>
                <c:pt idx="265" formatCode="@">
                  <c:v>0</c:v>
                </c:pt>
                <c:pt idx="266" formatCode="@">
                  <c:v>0</c:v>
                </c:pt>
                <c:pt idx="267" formatCode="@">
                  <c:v>0</c:v>
                </c:pt>
                <c:pt idx="268" formatCode="@">
                  <c:v>0</c:v>
                </c:pt>
                <c:pt idx="269" formatCode="@">
                  <c:v>0</c:v>
                </c:pt>
                <c:pt idx="270" formatCode="@">
                  <c:v>0</c:v>
                </c:pt>
                <c:pt idx="271" formatCode="@">
                  <c:v>0</c:v>
                </c:pt>
                <c:pt idx="272" formatCode="@">
                  <c:v>0</c:v>
                </c:pt>
                <c:pt idx="273" formatCode="@">
                  <c:v>0</c:v>
                </c:pt>
                <c:pt idx="274" formatCode="@">
                  <c:v>0</c:v>
                </c:pt>
                <c:pt idx="275" formatCode="@">
                  <c:v>0</c:v>
                </c:pt>
                <c:pt idx="276" formatCode="@">
                  <c:v>0</c:v>
                </c:pt>
                <c:pt idx="277" formatCode="@">
                  <c:v>0</c:v>
                </c:pt>
                <c:pt idx="278" formatCode="@">
                  <c:v>0</c:v>
                </c:pt>
                <c:pt idx="279" formatCode="@">
                  <c:v>0</c:v>
                </c:pt>
                <c:pt idx="280" formatCode="@">
                  <c:v>0</c:v>
                </c:pt>
                <c:pt idx="281" formatCode="@">
                  <c:v>0</c:v>
                </c:pt>
                <c:pt idx="282" formatCode="@">
                  <c:v>0</c:v>
                </c:pt>
                <c:pt idx="283" formatCode="@">
                  <c:v>0</c:v>
                </c:pt>
                <c:pt idx="284" formatCode="@">
                  <c:v>0</c:v>
                </c:pt>
                <c:pt idx="285" formatCode="@">
                  <c:v>0</c:v>
                </c:pt>
                <c:pt idx="286" formatCode="@">
                  <c:v>0</c:v>
                </c:pt>
                <c:pt idx="287" formatCode="@">
                  <c:v>0</c:v>
                </c:pt>
                <c:pt idx="288" formatCode="@">
                  <c:v>0</c:v>
                </c:pt>
                <c:pt idx="289" formatCode="@">
                  <c:v>0</c:v>
                </c:pt>
                <c:pt idx="290" formatCode="@">
                  <c:v>0</c:v>
                </c:pt>
                <c:pt idx="291" formatCode="@">
                  <c:v>0</c:v>
                </c:pt>
                <c:pt idx="292" formatCode="@">
                  <c:v>0</c:v>
                </c:pt>
                <c:pt idx="293" formatCode="@">
                  <c:v>0</c:v>
                </c:pt>
                <c:pt idx="294" formatCode="@">
                  <c:v>0</c:v>
                </c:pt>
                <c:pt idx="295" formatCode="@">
                  <c:v>0</c:v>
                </c:pt>
                <c:pt idx="296" formatCode="@">
                  <c:v>0</c:v>
                </c:pt>
                <c:pt idx="297" formatCode="@">
                  <c:v>0</c:v>
                </c:pt>
                <c:pt idx="298" formatCode="@">
                  <c:v>0</c:v>
                </c:pt>
                <c:pt idx="299" formatCode="@">
                  <c:v>0</c:v>
                </c:pt>
                <c:pt idx="300" formatCode="@">
                  <c:v>0</c:v>
                </c:pt>
                <c:pt idx="301" formatCode="@">
                  <c:v>0</c:v>
                </c:pt>
                <c:pt idx="302" formatCode="@">
                  <c:v>0</c:v>
                </c:pt>
                <c:pt idx="303" formatCode="@">
                  <c:v>0</c:v>
                </c:pt>
                <c:pt idx="304" formatCode="@">
                  <c:v>0</c:v>
                </c:pt>
                <c:pt idx="305" formatCode="@">
                  <c:v>0</c:v>
                </c:pt>
                <c:pt idx="306" formatCode="@">
                  <c:v>0</c:v>
                </c:pt>
                <c:pt idx="307" formatCode="@">
                  <c:v>0</c:v>
                </c:pt>
                <c:pt idx="308" formatCode="@">
                  <c:v>0</c:v>
                </c:pt>
                <c:pt idx="309" formatCode="@">
                  <c:v>0</c:v>
                </c:pt>
                <c:pt idx="310" formatCode="@">
                  <c:v>0</c:v>
                </c:pt>
                <c:pt idx="311" formatCode="@">
                  <c:v>0</c:v>
                </c:pt>
                <c:pt idx="312" formatCode="@">
                  <c:v>0</c:v>
                </c:pt>
                <c:pt idx="313" formatCode="@">
                  <c:v>0</c:v>
                </c:pt>
                <c:pt idx="314" formatCode="@">
                  <c:v>0</c:v>
                </c:pt>
                <c:pt idx="315" formatCode="@">
                  <c:v>0</c:v>
                </c:pt>
                <c:pt idx="316" formatCode="@">
                  <c:v>0</c:v>
                </c:pt>
                <c:pt idx="317" formatCode="@">
                  <c:v>0</c:v>
                </c:pt>
                <c:pt idx="318" formatCode="@">
                  <c:v>0</c:v>
                </c:pt>
                <c:pt idx="319" formatCode="@">
                  <c:v>0</c:v>
                </c:pt>
                <c:pt idx="320" formatCode="@">
                  <c:v>0</c:v>
                </c:pt>
                <c:pt idx="321" formatCode="@">
                  <c:v>0</c:v>
                </c:pt>
                <c:pt idx="322" formatCode="@">
                  <c:v>0</c:v>
                </c:pt>
                <c:pt idx="323" formatCode="@">
                  <c:v>0</c:v>
                </c:pt>
                <c:pt idx="324" formatCode="@">
                  <c:v>0</c:v>
                </c:pt>
                <c:pt idx="325" formatCode="@">
                  <c:v>0</c:v>
                </c:pt>
                <c:pt idx="326" formatCode="@">
                  <c:v>0</c:v>
                </c:pt>
                <c:pt idx="327" formatCode="@">
                  <c:v>0</c:v>
                </c:pt>
                <c:pt idx="328" formatCode="@">
                  <c:v>0</c:v>
                </c:pt>
                <c:pt idx="329" formatCode="@">
                  <c:v>0</c:v>
                </c:pt>
                <c:pt idx="330" formatCode="@">
                  <c:v>0</c:v>
                </c:pt>
                <c:pt idx="331" formatCode="@">
                  <c:v>0</c:v>
                </c:pt>
                <c:pt idx="332" formatCode="@">
                  <c:v>0</c:v>
                </c:pt>
                <c:pt idx="333" formatCode="@">
                  <c:v>0</c:v>
                </c:pt>
                <c:pt idx="334" formatCode="@">
                  <c:v>0</c:v>
                </c:pt>
                <c:pt idx="335" formatCode="@">
                  <c:v>0</c:v>
                </c:pt>
                <c:pt idx="336" formatCode="@">
                  <c:v>0</c:v>
                </c:pt>
                <c:pt idx="337" formatCode="@">
                  <c:v>0</c:v>
                </c:pt>
                <c:pt idx="338" formatCode="@">
                  <c:v>0</c:v>
                </c:pt>
                <c:pt idx="339" formatCode="@">
                  <c:v>0</c:v>
                </c:pt>
                <c:pt idx="340" formatCode="@">
                  <c:v>0</c:v>
                </c:pt>
                <c:pt idx="341" formatCode="@">
                  <c:v>0</c:v>
                </c:pt>
                <c:pt idx="342" formatCode="@">
                  <c:v>0</c:v>
                </c:pt>
                <c:pt idx="343" formatCode="@">
                  <c:v>0</c:v>
                </c:pt>
                <c:pt idx="344" formatCode="@">
                  <c:v>0</c:v>
                </c:pt>
                <c:pt idx="345" formatCode="@">
                  <c:v>0</c:v>
                </c:pt>
                <c:pt idx="346" formatCode="@">
                  <c:v>0</c:v>
                </c:pt>
                <c:pt idx="347" formatCode="@">
                  <c:v>0</c:v>
                </c:pt>
                <c:pt idx="348" formatCode="@">
                  <c:v>0</c:v>
                </c:pt>
                <c:pt idx="349" formatCode="@">
                  <c:v>0</c:v>
                </c:pt>
                <c:pt idx="350" formatCode="@">
                  <c:v>0</c:v>
                </c:pt>
                <c:pt idx="351" formatCode="@">
                  <c:v>0</c:v>
                </c:pt>
                <c:pt idx="352" formatCode="@">
                  <c:v>0</c:v>
                </c:pt>
                <c:pt idx="353" formatCode="@">
                  <c:v>0</c:v>
                </c:pt>
                <c:pt idx="354" formatCode="@">
                  <c:v>0</c:v>
                </c:pt>
                <c:pt idx="355" formatCode="@">
                  <c:v>0</c:v>
                </c:pt>
                <c:pt idx="356" formatCode="@">
                  <c:v>0</c:v>
                </c:pt>
                <c:pt idx="357" formatCode="@">
                  <c:v>0</c:v>
                </c:pt>
                <c:pt idx="358" formatCode="@">
                  <c:v>0</c:v>
                </c:pt>
                <c:pt idx="359" formatCode="@">
                  <c:v>0</c:v>
                </c:pt>
                <c:pt idx="360" formatCode="@">
                  <c:v>0</c:v>
                </c:pt>
                <c:pt idx="361" formatCode="@">
                  <c:v>0</c:v>
                </c:pt>
                <c:pt idx="362" formatCode="@">
                  <c:v>0</c:v>
                </c:pt>
                <c:pt idx="363" formatCode="@">
                  <c:v>0</c:v>
                </c:pt>
                <c:pt idx="364" formatCode="@">
                  <c:v>0</c:v>
                </c:pt>
                <c:pt idx="365" formatCode="@">
                  <c:v>0</c:v>
                </c:pt>
                <c:pt idx="366" formatCode="@">
                  <c:v>0</c:v>
                </c:pt>
                <c:pt idx="367" formatCode="@">
                  <c:v>0</c:v>
                </c:pt>
                <c:pt idx="368" formatCode="@">
                  <c:v>0</c:v>
                </c:pt>
                <c:pt idx="369" formatCode="@">
                  <c:v>0</c:v>
                </c:pt>
                <c:pt idx="370" formatCode="@">
                  <c:v>0</c:v>
                </c:pt>
                <c:pt idx="371" formatCode="@">
                  <c:v>0</c:v>
                </c:pt>
                <c:pt idx="372" formatCode="@">
                  <c:v>0</c:v>
                </c:pt>
                <c:pt idx="373" formatCode="@">
                  <c:v>0</c:v>
                </c:pt>
                <c:pt idx="374" formatCode="@">
                  <c:v>0</c:v>
                </c:pt>
                <c:pt idx="375" formatCode="@">
                  <c:v>0</c:v>
                </c:pt>
                <c:pt idx="376" formatCode="@">
                  <c:v>0</c:v>
                </c:pt>
                <c:pt idx="377" formatCode="@">
                  <c:v>0</c:v>
                </c:pt>
                <c:pt idx="378" formatCode="@">
                  <c:v>0</c:v>
                </c:pt>
                <c:pt idx="379" formatCode="@">
                  <c:v>0</c:v>
                </c:pt>
                <c:pt idx="380" formatCode="@">
                  <c:v>0</c:v>
                </c:pt>
                <c:pt idx="381" formatCode="@">
                  <c:v>0</c:v>
                </c:pt>
                <c:pt idx="382" formatCode="@">
                  <c:v>0</c:v>
                </c:pt>
                <c:pt idx="383" formatCode="@">
                  <c:v>0</c:v>
                </c:pt>
                <c:pt idx="384" formatCode="@">
                  <c:v>0</c:v>
                </c:pt>
                <c:pt idx="385" formatCode="@">
                  <c:v>0</c:v>
                </c:pt>
                <c:pt idx="386" formatCode="@">
                  <c:v>0</c:v>
                </c:pt>
                <c:pt idx="387" formatCode="@">
                  <c:v>0</c:v>
                </c:pt>
                <c:pt idx="388" formatCode="@">
                  <c:v>0</c:v>
                </c:pt>
                <c:pt idx="389" formatCode="@">
                  <c:v>0</c:v>
                </c:pt>
                <c:pt idx="390" formatCode="@">
                  <c:v>0</c:v>
                </c:pt>
                <c:pt idx="391" formatCode="@">
                  <c:v>0</c:v>
                </c:pt>
                <c:pt idx="392" formatCode="@">
                  <c:v>0</c:v>
                </c:pt>
                <c:pt idx="393" formatCode="@">
                  <c:v>0</c:v>
                </c:pt>
                <c:pt idx="394" formatCode="@">
                  <c:v>0</c:v>
                </c:pt>
                <c:pt idx="395" formatCode="@">
                  <c:v>0</c:v>
                </c:pt>
                <c:pt idx="396" formatCode="@">
                  <c:v>0</c:v>
                </c:pt>
                <c:pt idx="397" formatCode="@">
                  <c:v>0</c:v>
                </c:pt>
                <c:pt idx="398" formatCode="@">
                  <c:v>0</c:v>
                </c:pt>
                <c:pt idx="399" formatCode="@">
                  <c:v>0</c:v>
                </c:pt>
                <c:pt idx="400" formatCode="@">
                  <c:v>0</c:v>
                </c:pt>
                <c:pt idx="401" formatCode="@">
                  <c:v>0</c:v>
                </c:pt>
                <c:pt idx="402" formatCode="@">
                  <c:v>0</c:v>
                </c:pt>
                <c:pt idx="403" formatCode="@">
                  <c:v>0</c:v>
                </c:pt>
                <c:pt idx="404" formatCode="@">
                  <c:v>0</c:v>
                </c:pt>
                <c:pt idx="405" formatCode="@">
                  <c:v>0</c:v>
                </c:pt>
                <c:pt idx="406" formatCode="@">
                  <c:v>0</c:v>
                </c:pt>
                <c:pt idx="407" formatCode="@">
                  <c:v>0</c:v>
                </c:pt>
                <c:pt idx="408" formatCode="@">
                  <c:v>0</c:v>
                </c:pt>
                <c:pt idx="409" formatCode="@">
                  <c:v>0</c:v>
                </c:pt>
                <c:pt idx="410" formatCode="@">
                  <c:v>0</c:v>
                </c:pt>
                <c:pt idx="411" formatCode="@">
                  <c:v>0</c:v>
                </c:pt>
                <c:pt idx="412" formatCode="@">
                  <c:v>0</c:v>
                </c:pt>
                <c:pt idx="413" formatCode="@">
                  <c:v>0</c:v>
                </c:pt>
                <c:pt idx="414" formatCode="@">
                  <c:v>0</c:v>
                </c:pt>
                <c:pt idx="415" formatCode="@">
                  <c:v>0</c:v>
                </c:pt>
                <c:pt idx="416" formatCode="@">
                  <c:v>0</c:v>
                </c:pt>
                <c:pt idx="417" formatCode="@">
                  <c:v>0</c:v>
                </c:pt>
                <c:pt idx="418" formatCode="@">
                  <c:v>0</c:v>
                </c:pt>
                <c:pt idx="419" formatCode="@">
                  <c:v>0</c:v>
                </c:pt>
                <c:pt idx="420" formatCode="@">
                  <c:v>0</c:v>
                </c:pt>
                <c:pt idx="421" formatCode="@">
                  <c:v>0</c:v>
                </c:pt>
                <c:pt idx="422" formatCode="@">
                  <c:v>0</c:v>
                </c:pt>
                <c:pt idx="423" formatCode="@">
                  <c:v>0</c:v>
                </c:pt>
                <c:pt idx="424" formatCode="@">
                  <c:v>0</c:v>
                </c:pt>
                <c:pt idx="425" formatCode="@">
                  <c:v>0</c:v>
                </c:pt>
                <c:pt idx="426" formatCode="@">
                  <c:v>0</c:v>
                </c:pt>
                <c:pt idx="427" formatCode="@">
                  <c:v>0</c:v>
                </c:pt>
                <c:pt idx="428" formatCode="@">
                  <c:v>0</c:v>
                </c:pt>
                <c:pt idx="429" formatCode="@">
                  <c:v>0</c:v>
                </c:pt>
                <c:pt idx="430" formatCode="@">
                  <c:v>0</c:v>
                </c:pt>
                <c:pt idx="431" formatCode="@">
                  <c:v>0</c:v>
                </c:pt>
                <c:pt idx="432" formatCode="@">
                  <c:v>0</c:v>
                </c:pt>
                <c:pt idx="433" formatCode="@">
                  <c:v>0</c:v>
                </c:pt>
                <c:pt idx="434" formatCode="@">
                  <c:v>0</c:v>
                </c:pt>
                <c:pt idx="435" formatCode="@">
                  <c:v>0</c:v>
                </c:pt>
                <c:pt idx="436" formatCode="@">
                  <c:v>0</c:v>
                </c:pt>
                <c:pt idx="437" formatCode="@">
                  <c:v>0</c:v>
                </c:pt>
                <c:pt idx="438" formatCode="@">
                  <c:v>0</c:v>
                </c:pt>
                <c:pt idx="439" formatCode="@">
                  <c:v>0</c:v>
                </c:pt>
                <c:pt idx="440" formatCode="@">
                  <c:v>0</c:v>
                </c:pt>
                <c:pt idx="441" formatCode="@">
                  <c:v>0</c:v>
                </c:pt>
                <c:pt idx="442" formatCode="@">
                  <c:v>0</c:v>
                </c:pt>
                <c:pt idx="443" formatCode="@">
                  <c:v>0</c:v>
                </c:pt>
                <c:pt idx="444" formatCode="@">
                  <c:v>0</c:v>
                </c:pt>
                <c:pt idx="445" formatCode="@">
                  <c:v>0</c:v>
                </c:pt>
                <c:pt idx="446" formatCode="@">
                  <c:v>0</c:v>
                </c:pt>
                <c:pt idx="447" formatCode="@">
                  <c:v>0</c:v>
                </c:pt>
                <c:pt idx="448" formatCode="@">
                  <c:v>0</c:v>
                </c:pt>
                <c:pt idx="449" formatCode="@">
                  <c:v>0</c:v>
                </c:pt>
                <c:pt idx="450" formatCode="@">
                  <c:v>0</c:v>
                </c:pt>
                <c:pt idx="451" formatCode="@">
                  <c:v>0</c:v>
                </c:pt>
                <c:pt idx="452" formatCode="@">
                  <c:v>0</c:v>
                </c:pt>
                <c:pt idx="453" formatCode="@">
                  <c:v>0</c:v>
                </c:pt>
                <c:pt idx="454" formatCode="@">
                  <c:v>0</c:v>
                </c:pt>
                <c:pt idx="455" formatCode="@">
                  <c:v>0</c:v>
                </c:pt>
                <c:pt idx="456" formatCode="@">
                  <c:v>0</c:v>
                </c:pt>
                <c:pt idx="457" formatCode="@">
                  <c:v>0</c:v>
                </c:pt>
                <c:pt idx="458" formatCode="@">
                  <c:v>0</c:v>
                </c:pt>
                <c:pt idx="459" formatCode="@">
                  <c:v>0</c:v>
                </c:pt>
                <c:pt idx="460" formatCode="@">
                  <c:v>0</c:v>
                </c:pt>
                <c:pt idx="461" formatCode="@">
                  <c:v>0</c:v>
                </c:pt>
                <c:pt idx="462" formatCode="@">
                  <c:v>0</c:v>
                </c:pt>
                <c:pt idx="463" formatCode="@">
                  <c:v>0</c:v>
                </c:pt>
                <c:pt idx="464" formatCode="@">
                  <c:v>0</c:v>
                </c:pt>
                <c:pt idx="465" formatCode="@">
                  <c:v>0</c:v>
                </c:pt>
                <c:pt idx="466" formatCode="@">
                  <c:v>0</c:v>
                </c:pt>
                <c:pt idx="467" formatCode="@">
                  <c:v>0</c:v>
                </c:pt>
                <c:pt idx="468" formatCode="@">
                  <c:v>0</c:v>
                </c:pt>
                <c:pt idx="469" formatCode="@">
                  <c:v>0</c:v>
                </c:pt>
                <c:pt idx="470" formatCode="@">
                  <c:v>0</c:v>
                </c:pt>
                <c:pt idx="471" formatCode="@">
                  <c:v>0</c:v>
                </c:pt>
                <c:pt idx="472" formatCode="@">
                  <c:v>0</c:v>
                </c:pt>
                <c:pt idx="473" formatCode="@">
                  <c:v>0</c:v>
                </c:pt>
                <c:pt idx="474" formatCode="@">
                  <c:v>0</c:v>
                </c:pt>
                <c:pt idx="475" formatCode="@">
                  <c:v>0</c:v>
                </c:pt>
                <c:pt idx="476" formatCode="@">
                  <c:v>0</c:v>
                </c:pt>
                <c:pt idx="477" formatCode="@">
                  <c:v>0</c:v>
                </c:pt>
                <c:pt idx="478" formatCode="@">
                  <c:v>0</c:v>
                </c:pt>
                <c:pt idx="479" formatCode="@">
                  <c:v>0</c:v>
                </c:pt>
                <c:pt idx="480" formatCode="@">
                  <c:v>0</c:v>
                </c:pt>
                <c:pt idx="481" formatCode="@">
                  <c:v>0</c:v>
                </c:pt>
                <c:pt idx="482" formatCode="@">
                  <c:v>0</c:v>
                </c:pt>
                <c:pt idx="483" formatCode="@">
                  <c:v>0</c:v>
                </c:pt>
                <c:pt idx="484" formatCode="@">
                  <c:v>0</c:v>
                </c:pt>
                <c:pt idx="485" formatCode="@">
                  <c:v>0</c:v>
                </c:pt>
                <c:pt idx="486" formatCode="@">
                  <c:v>0</c:v>
                </c:pt>
                <c:pt idx="487" formatCode="@">
                  <c:v>0</c:v>
                </c:pt>
                <c:pt idx="488" formatCode="@">
                  <c:v>0</c:v>
                </c:pt>
                <c:pt idx="489" formatCode="@">
                  <c:v>0</c:v>
                </c:pt>
                <c:pt idx="490" formatCode="@">
                  <c:v>0</c:v>
                </c:pt>
                <c:pt idx="491" formatCode="@">
                  <c:v>0</c:v>
                </c:pt>
                <c:pt idx="492" formatCode="@">
                  <c:v>0</c:v>
                </c:pt>
                <c:pt idx="493" formatCode="@">
                  <c:v>0</c:v>
                </c:pt>
                <c:pt idx="494" formatCode="@">
                  <c:v>0</c:v>
                </c:pt>
                <c:pt idx="495" formatCode="@">
                  <c:v>0</c:v>
                </c:pt>
                <c:pt idx="496" formatCode="@">
                  <c:v>0</c:v>
                </c:pt>
                <c:pt idx="497" formatCode="@">
                  <c:v>0</c:v>
                </c:pt>
                <c:pt idx="498" formatCode="@">
                  <c:v>0</c:v>
                </c:pt>
                <c:pt idx="499" formatCode="@">
                  <c:v>0</c:v>
                </c:pt>
                <c:pt idx="500" formatCode="@">
                  <c:v>0</c:v>
                </c:pt>
                <c:pt idx="501" formatCode="@">
                  <c:v>0</c:v>
                </c:pt>
                <c:pt idx="502" formatCode="@">
                  <c:v>0</c:v>
                </c:pt>
                <c:pt idx="503" formatCode="@">
                  <c:v>0</c:v>
                </c:pt>
                <c:pt idx="504" formatCode="@">
                  <c:v>0</c:v>
                </c:pt>
                <c:pt idx="505" formatCode="@">
                  <c:v>0</c:v>
                </c:pt>
                <c:pt idx="506" formatCode="@">
                  <c:v>0</c:v>
                </c:pt>
                <c:pt idx="507" formatCode="@">
                  <c:v>0</c:v>
                </c:pt>
                <c:pt idx="508" formatCode="@">
                  <c:v>0</c:v>
                </c:pt>
                <c:pt idx="509" formatCode="@">
                  <c:v>0</c:v>
                </c:pt>
                <c:pt idx="510" formatCode="@">
                  <c:v>0</c:v>
                </c:pt>
                <c:pt idx="511" formatCode="@">
                  <c:v>0</c:v>
                </c:pt>
                <c:pt idx="512" formatCode="@">
                  <c:v>0</c:v>
                </c:pt>
                <c:pt idx="513" formatCode="@">
                  <c:v>0</c:v>
                </c:pt>
                <c:pt idx="514" formatCode="@">
                  <c:v>0</c:v>
                </c:pt>
                <c:pt idx="515" formatCode="@">
                  <c:v>0</c:v>
                </c:pt>
                <c:pt idx="516" formatCode="@">
                  <c:v>0</c:v>
                </c:pt>
                <c:pt idx="517" formatCode="@">
                  <c:v>0</c:v>
                </c:pt>
                <c:pt idx="518" formatCode="@">
                  <c:v>0</c:v>
                </c:pt>
                <c:pt idx="519" formatCode="@">
                  <c:v>0</c:v>
                </c:pt>
                <c:pt idx="520" formatCode="@">
                  <c:v>0</c:v>
                </c:pt>
                <c:pt idx="521" formatCode="@">
                  <c:v>0</c:v>
                </c:pt>
                <c:pt idx="522" formatCode="@">
                  <c:v>0</c:v>
                </c:pt>
                <c:pt idx="523" formatCode="@">
                  <c:v>0</c:v>
                </c:pt>
                <c:pt idx="524" formatCode="@">
                  <c:v>0</c:v>
                </c:pt>
                <c:pt idx="525" formatCode="@">
                  <c:v>0</c:v>
                </c:pt>
                <c:pt idx="526" formatCode="@">
                  <c:v>0</c:v>
                </c:pt>
                <c:pt idx="527" formatCode="@">
                  <c:v>0</c:v>
                </c:pt>
                <c:pt idx="528" formatCode="@">
                  <c:v>0</c:v>
                </c:pt>
                <c:pt idx="529" formatCode="@">
                  <c:v>0</c:v>
                </c:pt>
                <c:pt idx="530" formatCode="@">
                  <c:v>0</c:v>
                </c:pt>
                <c:pt idx="531" formatCode="@">
                  <c:v>0</c:v>
                </c:pt>
                <c:pt idx="532" formatCode="@">
                  <c:v>0</c:v>
                </c:pt>
                <c:pt idx="533" formatCode="@">
                  <c:v>0</c:v>
                </c:pt>
                <c:pt idx="534" formatCode="@">
                  <c:v>0</c:v>
                </c:pt>
                <c:pt idx="535" formatCode="@">
                  <c:v>0</c:v>
                </c:pt>
                <c:pt idx="536" formatCode="@">
                  <c:v>0</c:v>
                </c:pt>
                <c:pt idx="537" formatCode="@">
                  <c:v>0</c:v>
                </c:pt>
                <c:pt idx="538" formatCode="@">
                  <c:v>0</c:v>
                </c:pt>
                <c:pt idx="539" formatCode="@">
                  <c:v>0</c:v>
                </c:pt>
                <c:pt idx="540" formatCode="@">
                  <c:v>0</c:v>
                </c:pt>
                <c:pt idx="541" formatCode="@">
                  <c:v>0</c:v>
                </c:pt>
                <c:pt idx="542" formatCode="@">
                  <c:v>0</c:v>
                </c:pt>
                <c:pt idx="543" formatCode="@">
                  <c:v>0</c:v>
                </c:pt>
                <c:pt idx="544" formatCode="@">
                  <c:v>0</c:v>
                </c:pt>
                <c:pt idx="545" formatCode="@">
                  <c:v>0</c:v>
                </c:pt>
                <c:pt idx="546" formatCode="@">
                  <c:v>0</c:v>
                </c:pt>
                <c:pt idx="547" formatCode="@">
                  <c:v>0</c:v>
                </c:pt>
                <c:pt idx="548" formatCode="@">
                  <c:v>0</c:v>
                </c:pt>
                <c:pt idx="549" formatCode="@">
                  <c:v>0</c:v>
                </c:pt>
                <c:pt idx="550" formatCode="@">
                  <c:v>0</c:v>
                </c:pt>
                <c:pt idx="551" formatCode="@">
                  <c:v>0</c:v>
                </c:pt>
                <c:pt idx="552" formatCode="@">
                  <c:v>0</c:v>
                </c:pt>
                <c:pt idx="553" formatCode="@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6" formatCode="@">
                  <c:v>0</c:v>
                </c:pt>
                <c:pt idx="557" formatCode="@">
                  <c:v>0</c:v>
                </c:pt>
                <c:pt idx="558" formatCode="@">
                  <c:v>0</c:v>
                </c:pt>
                <c:pt idx="559" formatCode="@">
                  <c:v>0</c:v>
                </c:pt>
                <c:pt idx="560" formatCode="@">
                  <c:v>0</c:v>
                </c:pt>
                <c:pt idx="561" formatCode="@">
                  <c:v>0</c:v>
                </c:pt>
                <c:pt idx="562" formatCode="@">
                  <c:v>0</c:v>
                </c:pt>
                <c:pt idx="563" formatCode="@">
                  <c:v>0</c:v>
                </c:pt>
                <c:pt idx="564" formatCode="@">
                  <c:v>0</c:v>
                </c:pt>
                <c:pt idx="565" formatCode="@">
                  <c:v>0</c:v>
                </c:pt>
                <c:pt idx="566" formatCode="@">
                  <c:v>0</c:v>
                </c:pt>
                <c:pt idx="567" formatCode="@">
                  <c:v>0</c:v>
                </c:pt>
                <c:pt idx="568" formatCode="@">
                  <c:v>0</c:v>
                </c:pt>
                <c:pt idx="569" formatCode="@">
                  <c:v>0</c:v>
                </c:pt>
                <c:pt idx="570" formatCode="@">
                  <c:v>0</c:v>
                </c:pt>
                <c:pt idx="571" formatCode="@">
                  <c:v>0</c:v>
                </c:pt>
                <c:pt idx="572" formatCode="@">
                  <c:v>0</c:v>
                </c:pt>
                <c:pt idx="573" formatCode="@">
                  <c:v>0</c:v>
                </c:pt>
                <c:pt idx="574" formatCode="@">
                  <c:v>0</c:v>
                </c:pt>
                <c:pt idx="575" formatCode="@">
                  <c:v>0</c:v>
                </c:pt>
                <c:pt idx="576" formatCode="@">
                  <c:v>0</c:v>
                </c:pt>
                <c:pt idx="577" formatCode="@">
                  <c:v>0</c:v>
                </c:pt>
                <c:pt idx="578" formatCode="@">
                  <c:v>0</c:v>
                </c:pt>
                <c:pt idx="579" formatCode="@">
                  <c:v>0</c:v>
                </c:pt>
                <c:pt idx="580" formatCode="@">
                  <c:v>0</c:v>
                </c:pt>
                <c:pt idx="581" formatCode="@">
                  <c:v>0</c:v>
                </c:pt>
                <c:pt idx="582" formatCode="@">
                  <c:v>0</c:v>
                </c:pt>
                <c:pt idx="583" formatCode="@">
                  <c:v>0</c:v>
                </c:pt>
                <c:pt idx="584" formatCode="@">
                  <c:v>0</c:v>
                </c:pt>
                <c:pt idx="585" formatCode="@">
                  <c:v>0</c:v>
                </c:pt>
                <c:pt idx="586" formatCode="@">
                  <c:v>0</c:v>
                </c:pt>
                <c:pt idx="587" formatCode="@">
                  <c:v>0</c:v>
                </c:pt>
                <c:pt idx="588" formatCode="@">
                  <c:v>0</c:v>
                </c:pt>
                <c:pt idx="589" formatCode="@">
                  <c:v>0</c:v>
                </c:pt>
                <c:pt idx="590" formatCode="@">
                  <c:v>0</c:v>
                </c:pt>
                <c:pt idx="591" formatCode="@">
                  <c:v>0</c:v>
                </c:pt>
                <c:pt idx="592" formatCode="@">
                  <c:v>0</c:v>
                </c:pt>
                <c:pt idx="593" formatCode="@">
                  <c:v>0</c:v>
                </c:pt>
                <c:pt idx="594" formatCode="@">
                  <c:v>0</c:v>
                </c:pt>
                <c:pt idx="595" formatCode="@">
                  <c:v>0</c:v>
                </c:pt>
                <c:pt idx="596" formatCode="@">
                  <c:v>0</c:v>
                </c:pt>
                <c:pt idx="597" formatCode="@">
                  <c:v>0</c:v>
                </c:pt>
                <c:pt idx="598" formatCode="@">
                  <c:v>0</c:v>
                </c:pt>
                <c:pt idx="599" formatCode="@">
                  <c:v>0</c:v>
                </c:pt>
                <c:pt idx="600" formatCode="@">
                  <c:v>0</c:v>
                </c:pt>
                <c:pt idx="601" formatCode="@">
                  <c:v>0</c:v>
                </c:pt>
                <c:pt idx="602" formatCode="@">
                  <c:v>0</c:v>
                </c:pt>
                <c:pt idx="603" formatCode="@">
                  <c:v>0</c:v>
                </c:pt>
                <c:pt idx="604" formatCode="@">
                  <c:v>0</c:v>
                </c:pt>
                <c:pt idx="605" formatCode="@">
                  <c:v>0</c:v>
                </c:pt>
                <c:pt idx="606" formatCode="@">
                  <c:v>0</c:v>
                </c:pt>
                <c:pt idx="607" formatCode="@">
                  <c:v>0</c:v>
                </c:pt>
                <c:pt idx="608" formatCode="@">
                  <c:v>0</c:v>
                </c:pt>
                <c:pt idx="609" formatCode="@">
                  <c:v>0</c:v>
                </c:pt>
                <c:pt idx="610" formatCode="@">
                  <c:v>0</c:v>
                </c:pt>
                <c:pt idx="611" formatCode="@">
                  <c:v>0</c:v>
                </c:pt>
                <c:pt idx="612" formatCode="@">
                  <c:v>0</c:v>
                </c:pt>
                <c:pt idx="613" formatCode="@">
                  <c:v>0</c:v>
                </c:pt>
                <c:pt idx="614" formatCode="@">
                  <c:v>0</c:v>
                </c:pt>
                <c:pt idx="615" formatCode="@">
                  <c:v>0</c:v>
                </c:pt>
                <c:pt idx="616" formatCode="@">
                  <c:v>0</c:v>
                </c:pt>
                <c:pt idx="617" formatCode="@">
                  <c:v>0</c:v>
                </c:pt>
                <c:pt idx="618" formatCode="@">
                  <c:v>0</c:v>
                </c:pt>
                <c:pt idx="619" formatCode="@">
                  <c:v>0</c:v>
                </c:pt>
                <c:pt idx="620" formatCode="@">
                  <c:v>0</c:v>
                </c:pt>
                <c:pt idx="621" formatCode="@">
                  <c:v>0</c:v>
                </c:pt>
                <c:pt idx="622" formatCode="@">
                  <c:v>0</c:v>
                </c:pt>
                <c:pt idx="623" formatCode="@">
                  <c:v>0</c:v>
                </c:pt>
                <c:pt idx="624" formatCode="@">
                  <c:v>0</c:v>
                </c:pt>
                <c:pt idx="625" formatCode="@">
                  <c:v>0</c:v>
                </c:pt>
                <c:pt idx="626" formatCode="@">
                  <c:v>0</c:v>
                </c:pt>
                <c:pt idx="627" formatCode="@">
                  <c:v>0</c:v>
                </c:pt>
                <c:pt idx="628" formatCode="@">
                  <c:v>0</c:v>
                </c:pt>
                <c:pt idx="629" formatCode="@">
                  <c:v>0</c:v>
                </c:pt>
                <c:pt idx="630" formatCode="@">
                  <c:v>0</c:v>
                </c:pt>
                <c:pt idx="631" formatCode="@">
                  <c:v>0</c:v>
                </c:pt>
                <c:pt idx="632" formatCode="@">
                  <c:v>0</c:v>
                </c:pt>
                <c:pt idx="633" formatCode="@">
                  <c:v>0</c:v>
                </c:pt>
                <c:pt idx="634" formatCode="@">
                  <c:v>0</c:v>
                </c:pt>
                <c:pt idx="635" formatCode="@">
                  <c:v>0</c:v>
                </c:pt>
                <c:pt idx="636" formatCode="@">
                  <c:v>0</c:v>
                </c:pt>
                <c:pt idx="637" formatCode="@">
                  <c:v>0</c:v>
                </c:pt>
                <c:pt idx="638" formatCode="@">
                  <c:v>0</c:v>
                </c:pt>
                <c:pt idx="639" formatCode="@">
                  <c:v>0</c:v>
                </c:pt>
                <c:pt idx="640" formatCode="@">
                  <c:v>0</c:v>
                </c:pt>
                <c:pt idx="641" formatCode="@">
                  <c:v>0</c:v>
                </c:pt>
                <c:pt idx="642" formatCode="@">
                  <c:v>0</c:v>
                </c:pt>
                <c:pt idx="643" formatCode="@">
                  <c:v>0</c:v>
                </c:pt>
                <c:pt idx="644" formatCode="@">
                  <c:v>0</c:v>
                </c:pt>
                <c:pt idx="645" formatCode="@">
                  <c:v>0</c:v>
                </c:pt>
                <c:pt idx="646" formatCode="@">
                  <c:v>0</c:v>
                </c:pt>
                <c:pt idx="647" formatCode="@">
                  <c:v>0</c:v>
                </c:pt>
                <c:pt idx="648" formatCode="@">
                  <c:v>0</c:v>
                </c:pt>
                <c:pt idx="649" formatCode="@">
                  <c:v>0</c:v>
                </c:pt>
                <c:pt idx="650" formatCode="@">
                  <c:v>0</c:v>
                </c:pt>
                <c:pt idx="651" formatCode="@">
                  <c:v>0</c:v>
                </c:pt>
                <c:pt idx="652" formatCode="@">
                  <c:v>0</c:v>
                </c:pt>
                <c:pt idx="653" formatCode="@">
                  <c:v>0</c:v>
                </c:pt>
                <c:pt idx="654" formatCode="@">
                  <c:v>0</c:v>
                </c:pt>
                <c:pt idx="655" formatCode="@">
                  <c:v>0</c:v>
                </c:pt>
                <c:pt idx="656" formatCode="@">
                  <c:v>0</c:v>
                </c:pt>
                <c:pt idx="657" formatCode="@">
                  <c:v>0</c:v>
                </c:pt>
                <c:pt idx="658" formatCode="@">
                  <c:v>0</c:v>
                </c:pt>
                <c:pt idx="659" formatCode="@">
                  <c:v>0</c:v>
                </c:pt>
                <c:pt idx="660" formatCode="@">
                  <c:v>0</c:v>
                </c:pt>
                <c:pt idx="661" formatCode="@">
                  <c:v>0</c:v>
                </c:pt>
                <c:pt idx="662" formatCode="@">
                  <c:v>0</c:v>
                </c:pt>
                <c:pt idx="663" formatCode="@">
                  <c:v>0</c:v>
                </c:pt>
                <c:pt idx="664" formatCode="@">
                  <c:v>0</c:v>
                </c:pt>
                <c:pt idx="665" formatCode="@">
                  <c:v>0</c:v>
                </c:pt>
                <c:pt idx="666" formatCode="@">
                  <c:v>0</c:v>
                </c:pt>
                <c:pt idx="667" formatCode="@">
                  <c:v>0</c:v>
                </c:pt>
                <c:pt idx="668" formatCode="@">
                  <c:v>0</c:v>
                </c:pt>
                <c:pt idx="669" formatCode="@">
                  <c:v>0</c:v>
                </c:pt>
                <c:pt idx="670" formatCode="@">
                  <c:v>0</c:v>
                </c:pt>
                <c:pt idx="671" formatCode="@">
                  <c:v>0</c:v>
                </c:pt>
                <c:pt idx="672" formatCode="@">
                  <c:v>0</c:v>
                </c:pt>
                <c:pt idx="673" formatCode="@">
                  <c:v>0</c:v>
                </c:pt>
                <c:pt idx="674" formatCode="@">
                  <c:v>0</c:v>
                </c:pt>
                <c:pt idx="675" formatCode="@">
                  <c:v>0</c:v>
                </c:pt>
                <c:pt idx="676" formatCode="@">
                  <c:v>0</c:v>
                </c:pt>
                <c:pt idx="677" formatCode="@">
                  <c:v>0</c:v>
                </c:pt>
                <c:pt idx="678" formatCode="@">
                  <c:v>0</c:v>
                </c:pt>
                <c:pt idx="679" formatCode="@">
                  <c:v>0</c:v>
                </c:pt>
                <c:pt idx="680" formatCode="@">
                  <c:v>0</c:v>
                </c:pt>
                <c:pt idx="681" formatCode="@">
                  <c:v>0</c:v>
                </c:pt>
                <c:pt idx="682" formatCode="@">
                  <c:v>0</c:v>
                </c:pt>
                <c:pt idx="683" formatCode="@">
                  <c:v>0</c:v>
                </c:pt>
                <c:pt idx="684" formatCode="@">
                  <c:v>0</c:v>
                </c:pt>
                <c:pt idx="685" formatCode="@">
                  <c:v>0</c:v>
                </c:pt>
                <c:pt idx="686" formatCode="@">
                  <c:v>0</c:v>
                </c:pt>
                <c:pt idx="687" formatCode="@">
                  <c:v>0</c:v>
                </c:pt>
                <c:pt idx="688" formatCode="@">
                  <c:v>0</c:v>
                </c:pt>
                <c:pt idx="689" formatCode="@">
                  <c:v>0</c:v>
                </c:pt>
                <c:pt idx="690" formatCode="@">
                  <c:v>0</c:v>
                </c:pt>
                <c:pt idx="691" formatCode="@">
                  <c:v>0</c:v>
                </c:pt>
                <c:pt idx="692" formatCode="@">
                  <c:v>0</c:v>
                </c:pt>
                <c:pt idx="693" formatCode="@">
                  <c:v>0</c:v>
                </c:pt>
                <c:pt idx="694" formatCode="@">
                  <c:v>0</c:v>
                </c:pt>
                <c:pt idx="695" formatCode="@">
                  <c:v>0</c:v>
                </c:pt>
                <c:pt idx="696" formatCode="@">
                  <c:v>0</c:v>
                </c:pt>
                <c:pt idx="697" formatCode="@">
                  <c:v>0</c:v>
                </c:pt>
                <c:pt idx="698" formatCode="@">
                  <c:v>0</c:v>
                </c:pt>
                <c:pt idx="699" formatCode="@">
                  <c:v>0</c:v>
                </c:pt>
                <c:pt idx="700" formatCode="@">
                  <c:v>0</c:v>
                </c:pt>
                <c:pt idx="701" formatCode="@">
                  <c:v>0</c:v>
                </c:pt>
                <c:pt idx="702" formatCode="@">
                  <c:v>0</c:v>
                </c:pt>
                <c:pt idx="703" formatCode="@">
                  <c:v>0</c:v>
                </c:pt>
                <c:pt idx="704" formatCode="@">
                  <c:v>0</c:v>
                </c:pt>
                <c:pt idx="705" formatCode="@">
                  <c:v>0</c:v>
                </c:pt>
                <c:pt idx="706" formatCode="@">
                  <c:v>0</c:v>
                </c:pt>
                <c:pt idx="708" formatCode="@">
                  <c:v>0</c:v>
                </c:pt>
                <c:pt idx="709" formatCode="@">
                  <c:v>0</c:v>
                </c:pt>
                <c:pt idx="710" formatCode="@">
                  <c:v>0</c:v>
                </c:pt>
                <c:pt idx="711" formatCode="@">
                  <c:v>0</c:v>
                </c:pt>
                <c:pt idx="712" formatCode="@">
                  <c:v>0</c:v>
                </c:pt>
                <c:pt idx="713" formatCode="@">
                  <c:v>0</c:v>
                </c:pt>
                <c:pt idx="714" formatCode="@">
                  <c:v>0</c:v>
                </c:pt>
                <c:pt idx="715" formatCode="@">
                  <c:v>0</c:v>
                </c:pt>
                <c:pt idx="716" formatCode="@">
                  <c:v>0</c:v>
                </c:pt>
                <c:pt idx="717" formatCode="@">
                  <c:v>0</c:v>
                </c:pt>
                <c:pt idx="718" formatCode="@">
                  <c:v>0</c:v>
                </c:pt>
                <c:pt idx="719" formatCode="@">
                  <c:v>0</c:v>
                </c:pt>
                <c:pt idx="720" formatCode="@">
                  <c:v>0</c:v>
                </c:pt>
                <c:pt idx="721" formatCode="@">
                  <c:v>0</c:v>
                </c:pt>
                <c:pt idx="722" formatCode="@">
                  <c:v>0</c:v>
                </c:pt>
                <c:pt idx="723" formatCode="@">
                  <c:v>0</c:v>
                </c:pt>
                <c:pt idx="724" formatCode="@">
                  <c:v>0</c:v>
                </c:pt>
                <c:pt idx="725" formatCode="@">
                  <c:v>0</c:v>
                </c:pt>
                <c:pt idx="726" formatCode="@">
                  <c:v>0</c:v>
                </c:pt>
                <c:pt idx="727" formatCode="@">
                  <c:v>0</c:v>
                </c:pt>
                <c:pt idx="728" formatCode="@">
                  <c:v>0</c:v>
                </c:pt>
                <c:pt idx="729" formatCode="@">
                  <c:v>0</c:v>
                </c:pt>
                <c:pt idx="730" formatCode="@">
                  <c:v>0</c:v>
                </c:pt>
                <c:pt idx="731" formatCode="@">
                  <c:v>0</c:v>
                </c:pt>
                <c:pt idx="732" formatCode="@">
                  <c:v>0</c:v>
                </c:pt>
                <c:pt idx="733" formatCode="@">
                  <c:v>0</c:v>
                </c:pt>
                <c:pt idx="734" formatCode="@">
                  <c:v>0</c:v>
                </c:pt>
                <c:pt idx="735" formatCode="@">
                  <c:v>0</c:v>
                </c:pt>
                <c:pt idx="736" formatCode="@">
                  <c:v>0</c:v>
                </c:pt>
                <c:pt idx="737" formatCode="@">
                  <c:v>0</c:v>
                </c:pt>
                <c:pt idx="738" formatCode="@">
                  <c:v>0</c:v>
                </c:pt>
                <c:pt idx="739" formatCode="@">
                  <c:v>0</c:v>
                </c:pt>
                <c:pt idx="740" formatCode="@">
                  <c:v>0</c:v>
                </c:pt>
                <c:pt idx="741" formatCode="@">
                  <c:v>0</c:v>
                </c:pt>
                <c:pt idx="742" formatCode="@">
                  <c:v>0</c:v>
                </c:pt>
                <c:pt idx="743" formatCode="@">
                  <c:v>0</c:v>
                </c:pt>
                <c:pt idx="744" formatCode="@">
                  <c:v>0</c:v>
                </c:pt>
                <c:pt idx="745" formatCode="@">
                  <c:v>0</c:v>
                </c:pt>
                <c:pt idx="746" formatCode="@">
                  <c:v>0</c:v>
                </c:pt>
                <c:pt idx="747" formatCode="@">
                  <c:v>0</c:v>
                </c:pt>
                <c:pt idx="748" formatCode="@">
                  <c:v>0</c:v>
                </c:pt>
                <c:pt idx="749" formatCode="@">
                  <c:v>0</c:v>
                </c:pt>
                <c:pt idx="750" formatCode="@">
                  <c:v>0</c:v>
                </c:pt>
                <c:pt idx="751" formatCode="@">
                  <c:v>0</c:v>
                </c:pt>
                <c:pt idx="752" formatCode="@">
                  <c:v>0</c:v>
                </c:pt>
                <c:pt idx="753" formatCode="@">
                  <c:v>0</c:v>
                </c:pt>
                <c:pt idx="754" formatCode="@">
                  <c:v>0</c:v>
                </c:pt>
                <c:pt idx="755" formatCode="@">
                  <c:v>0</c:v>
                </c:pt>
                <c:pt idx="756" formatCode="@">
                  <c:v>0</c:v>
                </c:pt>
                <c:pt idx="757" formatCode="@">
                  <c:v>0</c:v>
                </c:pt>
                <c:pt idx="758" formatCode="@">
                  <c:v>0</c:v>
                </c:pt>
                <c:pt idx="759" formatCode="@">
                  <c:v>0</c:v>
                </c:pt>
                <c:pt idx="760" formatCode="@">
                  <c:v>0</c:v>
                </c:pt>
                <c:pt idx="761" formatCode="@">
                  <c:v>0</c:v>
                </c:pt>
                <c:pt idx="762" formatCode="@">
                  <c:v>0</c:v>
                </c:pt>
                <c:pt idx="763" formatCode="@">
                  <c:v>0</c:v>
                </c:pt>
                <c:pt idx="764" formatCode="@">
                  <c:v>0</c:v>
                </c:pt>
                <c:pt idx="765" formatCode="@">
                  <c:v>0</c:v>
                </c:pt>
                <c:pt idx="766" formatCode="@">
                  <c:v>0</c:v>
                </c:pt>
                <c:pt idx="767" formatCode="@">
                  <c:v>0</c:v>
                </c:pt>
                <c:pt idx="768" formatCode="@">
                  <c:v>0</c:v>
                </c:pt>
                <c:pt idx="769" formatCode="@">
                  <c:v>0</c:v>
                </c:pt>
                <c:pt idx="770" formatCode="@">
                  <c:v>0</c:v>
                </c:pt>
                <c:pt idx="771" formatCode="@">
                  <c:v>0</c:v>
                </c:pt>
                <c:pt idx="772" formatCode="@">
                  <c:v>0</c:v>
                </c:pt>
                <c:pt idx="773" formatCode="@">
                  <c:v>0</c:v>
                </c:pt>
                <c:pt idx="774" formatCode="@">
                  <c:v>0</c:v>
                </c:pt>
                <c:pt idx="775" formatCode="@">
                  <c:v>0</c:v>
                </c:pt>
                <c:pt idx="776" formatCode="@">
                  <c:v>0</c:v>
                </c:pt>
                <c:pt idx="777" formatCode="@">
                  <c:v>0</c:v>
                </c:pt>
                <c:pt idx="778" formatCode="@">
                  <c:v>0</c:v>
                </c:pt>
                <c:pt idx="779" formatCode="@">
                  <c:v>0</c:v>
                </c:pt>
                <c:pt idx="780" formatCode="@">
                  <c:v>0</c:v>
                </c:pt>
                <c:pt idx="781" formatCode="@">
                  <c:v>0</c:v>
                </c:pt>
                <c:pt idx="782" formatCode="@">
                  <c:v>0</c:v>
                </c:pt>
                <c:pt idx="783" formatCode="@">
                  <c:v>0</c:v>
                </c:pt>
                <c:pt idx="784" formatCode="@">
                  <c:v>0</c:v>
                </c:pt>
                <c:pt idx="785" formatCode="@">
                  <c:v>0</c:v>
                </c:pt>
                <c:pt idx="786" formatCode="@">
                  <c:v>0</c:v>
                </c:pt>
                <c:pt idx="787" formatCode="@">
                  <c:v>0</c:v>
                </c:pt>
                <c:pt idx="788" formatCode="@">
                  <c:v>0</c:v>
                </c:pt>
                <c:pt idx="789" formatCode="@">
                  <c:v>0</c:v>
                </c:pt>
                <c:pt idx="790" formatCode="@">
                  <c:v>0</c:v>
                </c:pt>
                <c:pt idx="791" formatCode="@">
                  <c:v>0</c:v>
                </c:pt>
                <c:pt idx="792" formatCode="@">
                  <c:v>0</c:v>
                </c:pt>
                <c:pt idx="793" formatCode="@">
                  <c:v>0</c:v>
                </c:pt>
                <c:pt idx="794" formatCode="@">
                  <c:v>0</c:v>
                </c:pt>
                <c:pt idx="795" formatCode="@">
                  <c:v>0</c:v>
                </c:pt>
                <c:pt idx="796" formatCode="@">
                  <c:v>0</c:v>
                </c:pt>
                <c:pt idx="797" formatCode="@">
                  <c:v>0</c:v>
                </c:pt>
                <c:pt idx="798" formatCode="@">
                  <c:v>0</c:v>
                </c:pt>
                <c:pt idx="799" formatCode="@">
                  <c:v>0</c:v>
                </c:pt>
                <c:pt idx="800" formatCode="@">
                  <c:v>0</c:v>
                </c:pt>
                <c:pt idx="801" formatCode="@">
                  <c:v>0</c:v>
                </c:pt>
                <c:pt idx="802" formatCode="@">
                  <c:v>0</c:v>
                </c:pt>
                <c:pt idx="803" formatCode="@">
                  <c:v>0</c:v>
                </c:pt>
                <c:pt idx="804" formatCode="@">
                  <c:v>0</c:v>
                </c:pt>
                <c:pt idx="805" formatCode="@">
                  <c:v>0</c:v>
                </c:pt>
                <c:pt idx="806" formatCode="@">
                  <c:v>0</c:v>
                </c:pt>
                <c:pt idx="807" formatCode="@">
                  <c:v>0</c:v>
                </c:pt>
                <c:pt idx="808" formatCode="@">
                  <c:v>0</c:v>
                </c:pt>
                <c:pt idx="809" formatCode="@">
                  <c:v>0</c:v>
                </c:pt>
                <c:pt idx="810" formatCode="@">
                  <c:v>0</c:v>
                </c:pt>
                <c:pt idx="811" formatCode="@">
                  <c:v>0</c:v>
                </c:pt>
                <c:pt idx="812" formatCode="@">
                  <c:v>0</c:v>
                </c:pt>
                <c:pt idx="813" formatCode="@">
                  <c:v>0</c:v>
                </c:pt>
                <c:pt idx="814" formatCode="@">
                  <c:v>0</c:v>
                </c:pt>
                <c:pt idx="815" formatCode="@">
                  <c:v>0</c:v>
                </c:pt>
                <c:pt idx="816" formatCode="@">
                  <c:v>0</c:v>
                </c:pt>
                <c:pt idx="817" formatCode="@">
                  <c:v>0</c:v>
                </c:pt>
                <c:pt idx="818" formatCode="@">
                  <c:v>0</c:v>
                </c:pt>
                <c:pt idx="819" formatCode="@">
                  <c:v>0</c:v>
                </c:pt>
                <c:pt idx="820" formatCode="@">
                  <c:v>0</c:v>
                </c:pt>
                <c:pt idx="821" formatCode="@">
                  <c:v>0</c:v>
                </c:pt>
                <c:pt idx="822" formatCode="@">
                  <c:v>0</c:v>
                </c:pt>
                <c:pt idx="823" formatCode="@">
                  <c:v>0</c:v>
                </c:pt>
                <c:pt idx="824" formatCode="@">
                  <c:v>0</c:v>
                </c:pt>
                <c:pt idx="825" formatCode="@">
                  <c:v>0</c:v>
                </c:pt>
                <c:pt idx="826" formatCode="@">
                  <c:v>0</c:v>
                </c:pt>
                <c:pt idx="827" formatCode="@">
                  <c:v>0</c:v>
                </c:pt>
                <c:pt idx="828" formatCode="@">
                  <c:v>0</c:v>
                </c:pt>
                <c:pt idx="829" formatCode="@">
                  <c:v>0</c:v>
                </c:pt>
                <c:pt idx="830" formatCode="@">
                  <c:v>0</c:v>
                </c:pt>
                <c:pt idx="831" formatCode="@">
                  <c:v>0</c:v>
                </c:pt>
                <c:pt idx="832" formatCode="@">
                  <c:v>0</c:v>
                </c:pt>
                <c:pt idx="833" formatCode="@">
                  <c:v>0</c:v>
                </c:pt>
                <c:pt idx="834" formatCode="@">
                  <c:v>0</c:v>
                </c:pt>
                <c:pt idx="835" formatCode="@">
                  <c:v>0</c:v>
                </c:pt>
                <c:pt idx="836" formatCode="@">
                  <c:v>0</c:v>
                </c:pt>
                <c:pt idx="837" formatCode="@">
                  <c:v>0</c:v>
                </c:pt>
                <c:pt idx="838" formatCode="@">
                  <c:v>0</c:v>
                </c:pt>
                <c:pt idx="839" formatCode="@">
                  <c:v>0</c:v>
                </c:pt>
                <c:pt idx="840" formatCode="@">
                  <c:v>0</c:v>
                </c:pt>
                <c:pt idx="841" formatCode="@">
                  <c:v>0</c:v>
                </c:pt>
                <c:pt idx="842" formatCode="@">
                  <c:v>0</c:v>
                </c:pt>
                <c:pt idx="843" formatCode="@">
                  <c:v>0</c:v>
                </c:pt>
                <c:pt idx="844" formatCode="@">
                  <c:v>0</c:v>
                </c:pt>
                <c:pt idx="845" formatCode="@">
                  <c:v>0</c:v>
                </c:pt>
                <c:pt idx="846" formatCode="@">
                  <c:v>0</c:v>
                </c:pt>
                <c:pt idx="847" formatCode="@">
                  <c:v>0</c:v>
                </c:pt>
                <c:pt idx="848" formatCode="@">
                  <c:v>0</c:v>
                </c:pt>
                <c:pt idx="849" formatCode="@">
                  <c:v>0</c:v>
                </c:pt>
                <c:pt idx="850" formatCode="@">
                  <c:v>0</c:v>
                </c:pt>
                <c:pt idx="851" formatCode="@">
                  <c:v>0</c:v>
                </c:pt>
                <c:pt idx="852" formatCode="@">
                  <c:v>0</c:v>
                </c:pt>
                <c:pt idx="853" formatCode="@">
                  <c:v>0</c:v>
                </c:pt>
                <c:pt idx="854" formatCode="@">
                  <c:v>0</c:v>
                </c:pt>
                <c:pt idx="855" formatCode="@">
                  <c:v>0</c:v>
                </c:pt>
                <c:pt idx="856" formatCode="@">
                  <c:v>0</c:v>
                </c:pt>
                <c:pt idx="857" formatCode="@">
                  <c:v>0</c:v>
                </c:pt>
                <c:pt idx="858" formatCode="@">
                  <c:v>0</c:v>
                </c:pt>
                <c:pt idx="859" formatCode="@">
                  <c:v>0</c:v>
                </c:pt>
                <c:pt idx="860" formatCode="@">
                  <c:v>0</c:v>
                </c:pt>
                <c:pt idx="861" formatCode="@">
                  <c:v>0</c:v>
                </c:pt>
                <c:pt idx="862" formatCode="@">
                  <c:v>0</c:v>
                </c:pt>
                <c:pt idx="863" formatCode="@">
                  <c:v>0</c:v>
                </c:pt>
                <c:pt idx="864" formatCode="@">
                  <c:v>0</c:v>
                </c:pt>
                <c:pt idx="865" formatCode="@">
                  <c:v>0</c:v>
                </c:pt>
                <c:pt idx="866" formatCode="@">
                  <c:v>0</c:v>
                </c:pt>
                <c:pt idx="867" formatCode="@">
                  <c:v>0</c:v>
                </c:pt>
                <c:pt idx="868" formatCode="@">
                  <c:v>0</c:v>
                </c:pt>
                <c:pt idx="869" formatCode="@">
                  <c:v>0</c:v>
                </c:pt>
                <c:pt idx="870" formatCode="@">
                  <c:v>0</c:v>
                </c:pt>
                <c:pt idx="871" formatCode="@">
                  <c:v>0</c:v>
                </c:pt>
                <c:pt idx="872" formatCode="@">
                  <c:v>0</c:v>
                </c:pt>
                <c:pt idx="873" formatCode="@">
                  <c:v>0</c:v>
                </c:pt>
                <c:pt idx="874" formatCode="@">
                  <c:v>0</c:v>
                </c:pt>
                <c:pt idx="875" formatCode="@">
                  <c:v>0</c:v>
                </c:pt>
                <c:pt idx="876" formatCode="@">
                  <c:v>0</c:v>
                </c:pt>
                <c:pt idx="877" formatCode="@">
                  <c:v>0</c:v>
                </c:pt>
                <c:pt idx="878" formatCode="@">
                  <c:v>0</c:v>
                </c:pt>
                <c:pt idx="879" formatCode="@">
                  <c:v>0</c:v>
                </c:pt>
                <c:pt idx="880" formatCode="@">
                  <c:v>0</c:v>
                </c:pt>
                <c:pt idx="881" formatCode="@">
                  <c:v>0</c:v>
                </c:pt>
                <c:pt idx="882" formatCode="@">
                  <c:v>0</c:v>
                </c:pt>
                <c:pt idx="883" formatCode="@">
                  <c:v>0</c:v>
                </c:pt>
                <c:pt idx="884" formatCode="@">
                  <c:v>0</c:v>
                </c:pt>
                <c:pt idx="885" formatCode="@">
                  <c:v>0</c:v>
                </c:pt>
                <c:pt idx="886" formatCode="@">
                  <c:v>0</c:v>
                </c:pt>
                <c:pt idx="887" formatCode="@">
                  <c:v>0</c:v>
                </c:pt>
                <c:pt idx="888" formatCode="@">
                  <c:v>0</c:v>
                </c:pt>
                <c:pt idx="889" formatCode="@">
                  <c:v>0</c:v>
                </c:pt>
                <c:pt idx="890" formatCode="@">
                  <c:v>0</c:v>
                </c:pt>
                <c:pt idx="891" formatCode="@">
                  <c:v>0</c:v>
                </c:pt>
                <c:pt idx="892" formatCode="@">
                  <c:v>0</c:v>
                </c:pt>
                <c:pt idx="893" formatCode="@">
                  <c:v>0</c:v>
                </c:pt>
                <c:pt idx="894" formatCode="@">
                  <c:v>0</c:v>
                </c:pt>
                <c:pt idx="895" formatCode="@">
                  <c:v>0</c:v>
                </c:pt>
                <c:pt idx="896" formatCode="@">
                  <c:v>0</c:v>
                </c:pt>
                <c:pt idx="897" formatCode="@">
                  <c:v>0</c:v>
                </c:pt>
                <c:pt idx="898" formatCode="@">
                  <c:v>0</c:v>
                </c:pt>
                <c:pt idx="899" formatCode="@">
                  <c:v>0</c:v>
                </c:pt>
                <c:pt idx="900" formatCode="@">
                  <c:v>0</c:v>
                </c:pt>
                <c:pt idx="901" formatCode="@">
                  <c:v>0</c:v>
                </c:pt>
                <c:pt idx="902" formatCode="@">
                  <c:v>0</c:v>
                </c:pt>
                <c:pt idx="903" formatCode="@">
                  <c:v>0</c:v>
                </c:pt>
                <c:pt idx="904" formatCode="@">
                  <c:v>0</c:v>
                </c:pt>
                <c:pt idx="905" formatCode="@">
                  <c:v>0</c:v>
                </c:pt>
                <c:pt idx="906" formatCode="@">
                  <c:v>0</c:v>
                </c:pt>
                <c:pt idx="907" formatCode="@">
                  <c:v>0</c:v>
                </c:pt>
                <c:pt idx="908" formatCode="@">
                  <c:v>0</c:v>
                </c:pt>
                <c:pt idx="909" formatCode="@">
                  <c:v>0</c:v>
                </c:pt>
                <c:pt idx="910" formatCode="@">
                  <c:v>0</c:v>
                </c:pt>
                <c:pt idx="911" formatCode="@">
                  <c:v>0</c:v>
                </c:pt>
                <c:pt idx="912" formatCode="@">
                  <c:v>0</c:v>
                </c:pt>
                <c:pt idx="913" formatCode="@">
                  <c:v>0</c:v>
                </c:pt>
                <c:pt idx="914" formatCode="@">
                  <c:v>0</c:v>
                </c:pt>
                <c:pt idx="915" formatCode="@">
                  <c:v>0</c:v>
                </c:pt>
                <c:pt idx="916" formatCode="@">
                  <c:v>0</c:v>
                </c:pt>
                <c:pt idx="917" formatCode="@">
                  <c:v>0</c:v>
                </c:pt>
                <c:pt idx="918" formatCode="@">
                  <c:v>0</c:v>
                </c:pt>
                <c:pt idx="919" formatCode="@">
                  <c:v>0</c:v>
                </c:pt>
                <c:pt idx="920" formatCode="@">
                  <c:v>0</c:v>
                </c:pt>
                <c:pt idx="921" formatCode="@">
                  <c:v>0</c:v>
                </c:pt>
                <c:pt idx="922" formatCode="@">
                  <c:v>0</c:v>
                </c:pt>
                <c:pt idx="923" formatCode="@">
                  <c:v>0</c:v>
                </c:pt>
                <c:pt idx="924" formatCode="@">
                  <c:v>0</c:v>
                </c:pt>
                <c:pt idx="925" formatCode="@">
                  <c:v>0</c:v>
                </c:pt>
                <c:pt idx="926" formatCode="@">
                  <c:v>0</c:v>
                </c:pt>
                <c:pt idx="927" formatCode="@">
                  <c:v>0</c:v>
                </c:pt>
                <c:pt idx="928" formatCode="@">
                  <c:v>0</c:v>
                </c:pt>
                <c:pt idx="929" formatCode="@">
                  <c:v>0</c:v>
                </c:pt>
                <c:pt idx="930" formatCode="@">
                  <c:v>0</c:v>
                </c:pt>
                <c:pt idx="931" formatCode="@">
                  <c:v>0</c:v>
                </c:pt>
                <c:pt idx="932" formatCode="@">
                  <c:v>0</c:v>
                </c:pt>
                <c:pt idx="933" formatCode="@">
                  <c:v>0</c:v>
                </c:pt>
                <c:pt idx="934" formatCode="@">
                  <c:v>0</c:v>
                </c:pt>
                <c:pt idx="935" formatCode="@">
                  <c:v>0</c:v>
                </c:pt>
                <c:pt idx="936" formatCode="@">
                  <c:v>0</c:v>
                </c:pt>
                <c:pt idx="937" formatCode="@">
                  <c:v>0</c:v>
                </c:pt>
                <c:pt idx="938" formatCode="@">
                  <c:v>0</c:v>
                </c:pt>
                <c:pt idx="939" formatCode="@">
                  <c:v>0</c:v>
                </c:pt>
                <c:pt idx="940" formatCode="@">
                  <c:v>0</c:v>
                </c:pt>
                <c:pt idx="941" formatCode="@">
                  <c:v>0</c:v>
                </c:pt>
                <c:pt idx="942" formatCode="@">
                  <c:v>0</c:v>
                </c:pt>
                <c:pt idx="943" formatCode="@">
                  <c:v>0</c:v>
                </c:pt>
                <c:pt idx="944" formatCode="@">
                  <c:v>0</c:v>
                </c:pt>
                <c:pt idx="945" formatCode="@">
                  <c:v>0</c:v>
                </c:pt>
                <c:pt idx="946" formatCode="@">
                  <c:v>0</c:v>
                </c:pt>
                <c:pt idx="947" formatCode="@">
                  <c:v>0</c:v>
                </c:pt>
                <c:pt idx="948" formatCode="@">
                  <c:v>0</c:v>
                </c:pt>
                <c:pt idx="949" formatCode="@">
                  <c:v>0</c:v>
                </c:pt>
                <c:pt idx="950" formatCode="@">
                  <c:v>0</c:v>
                </c:pt>
                <c:pt idx="951" formatCode="@">
                  <c:v>0</c:v>
                </c:pt>
                <c:pt idx="952" formatCode="@">
                  <c:v>0</c:v>
                </c:pt>
                <c:pt idx="953" formatCode="@">
                  <c:v>0</c:v>
                </c:pt>
                <c:pt idx="954" formatCode="@">
                  <c:v>0</c:v>
                </c:pt>
                <c:pt idx="955" formatCode="@">
                  <c:v>0</c:v>
                </c:pt>
                <c:pt idx="956" formatCode="@">
                  <c:v>0</c:v>
                </c:pt>
                <c:pt idx="957" formatCode="@">
                  <c:v>0</c:v>
                </c:pt>
                <c:pt idx="958" formatCode="@">
                  <c:v>0</c:v>
                </c:pt>
                <c:pt idx="959" formatCode="@">
                  <c:v>0</c:v>
                </c:pt>
                <c:pt idx="960" formatCode="@">
                  <c:v>0</c:v>
                </c:pt>
                <c:pt idx="961" formatCode="@">
                  <c:v>0</c:v>
                </c:pt>
                <c:pt idx="962" formatCode="@">
                  <c:v>0</c:v>
                </c:pt>
                <c:pt idx="963" formatCode="@">
                  <c:v>0</c:v>
                </c:pt>
                <c:pt idx="964" formatCode="@">
                  <c:v>0</c:v>
                </c:pt>
                <c:pt idx="965" formatCode="@">
                  <c:v>0</c:v>
                </c:pt>
                <c:pt idx="966" formatCode="@">
                  <c:v>0</c:v>
                </c:pt>
                <c:pt idx="967" formatCode="@">
                  <c:v>0</c:v>
                </c:pt>
                <c:pt idx="968" formatCode="@">
                  <c:v>0</c:v>
                </c:pt>
                <c:pt idx="969" formatCode="@">
                  <c:v>0</c:v>
                </c:pt>
                <c:pt idx="970" formatCode="@">
                  <c:v>0</c:v>
                </c:pt>
                <c:pt idx="971" formatCode="@">
                  <c:v>0</c:v>
                </c:pt>
                <c:pt idx="972" formatCode="@">
                  <c:v>0</c:v>
                </c:pt>
                <c:pt idx="973" formatCode="@">
                  <c:v>0</c:v>
                </c:pt>
                <c:pt idx="974" formatCode="@">
                  <c:v>0</c:v>
                </c:pt>
                <c:pt idx="975" formatCode="@">
                  <c:v>0</c:v>
                </c:pt>
                <c:pt idx="976" formatCode="@">
                  <c:v>0</c:v>
                </c:pt>
                <c:pt idx="977" formatCode="@">
                  <c:v>0</c:v>
                </c:pt>
                <c:pt idx="978" formatCode="@">
                  <c:v>0</c:v>
                </c:pt>
                <c:pt idx="979" formatCode="@">
                  <c:v>0</c:v>
                </c:pt>
                <c:pt idx="980" formatCode="@">
                  <c:v>0</c:v>
                </c:pt>
                <c:pt idx="981" formatCode="@">
                  <c:v>0</c:v>
                </c:pt>
                <c:pt idx="982" formatCode="@">
                  <c:v>0</c:v>
                </c:pt>
                <c:pt idx="983" formatCode="@">
                  <c:v>0</c:v>
                </c:pt>
                <c:pt idx="984" formatCode="@">
                  <c:v>0</c:v>
                </c:pt>
                <c:pt idx="985" formatCode="@">
                  <c:v>0</c:v>
                </c:pt>
                <c:pt idx="986" formatCode="@">
                  <c:v>0</c:v>
                </c:pt>
                <c:pt idx="987" formatCode="@">
                  <c:v>0</c:v>
                </c:pt>
                <c:pt idx="988" formatCode="@">
                  <c:v>0</c:v>
                </c:pt>
                <c:pt idx="989" formatCode="@">
                  <c:v>0</c:v>
                </c:pt>
                <c:pt idx="990" formatCode="@">
                  <c:v>0</c:v>
                </c:pt>
                <c:pt idx="991" formatCode="@">
                  <c:v>0</c:v>
                </c:pt>
                <c:pt idx="992" formatCode="@">
                  <c:v>0</c:v>
                </c:pt>
                <c:pt idx="993" formatCode="@">
                  <c:v>0</c:v>
                </c:pt>
                <c:pt idx="994" formatCode="@">
                  <c:v>0</c:v>
                </c:pt>
                <c:pt idx="995" formatCode="@">
                  <c:v>0</c:v>
                </c:pt>
                <c:pt idx="996" formatCode="@">
                  <c:v>0</c:v>
                </c:pt>
                <c:pt idx="997" formatCode="@">
                  <c:v>0</c:v>
                </c:pt>
                <c:pt idx="998" formatCode="@">
                  <c:v>0</c:v>
                </c:pt>
                <c:pt idx="999" formatCode="@">
                  <c:v>0</c:v>
                </c:pt>
                <c:pt idx="1000" formatCode="@">
                  <c:v>0</c:v>
                </c:pt>
                <c:pt idx="1001" formatCode="@">
                  <c:v>0</c:v>
                </c:pt>
                <c:pt idx="1002" formatCode="@">
                  <c:v>0</c:v>
                </c:pt>
                <c:pt idx="1003" formatCode="@">
                  <c:v>0</c:v>
                </c:pt>
                <c:pt idx="1004" formatCode="@">
                  <c:v>0</c:v>
                </c:pt>
                <c:pt idx="1005" formatCode="@">
                  <c:v>0</c:v>
                </c:pt>
                <c:pt idx="1006" formatCode="@">
                  <c:v>0</c:v>
                </c:pt>
                <c:pt idx="1007" formatCode="@">
                  <c:v>0</c:v>
                </c:pt>
                <c:pt idx="1008" formatCode="@">
                  <c:v>0</c:v>
                </c:pt>
                <c:pt idx="1009" formatCode="@">
                  <c:v>0</c:v>
                </c:pt>
                <c:pt idx="1010" formatCode="@">
                  <c:v>0</c:v>
                </c:pt>
                <c:pt idx="1011" formatCode="@">
                  <c:v>0</c:v>
                </c:pt>
                <c:pt idx="1012" formatCode="@">
                  <c:v>0</c:v>
                </c:pt>
                <c:pt idx="1013" formatCode="@">
                  <c:v>0</c:v>
                </c:pt>
                <c:pt idx="1014" formatCode="@">
                  <c:v>0</c:v>
                </c:pt>
                <c:pt idx="1015" formatCode="@">
                  <c:v>0</c:v>
                </c:pt>
                <c:pt idx="1016" formatCode="@">
                  <c:v>0</c:v>
                </c:pt>
                <c:pt idx="1017" formatCode="@">
                  <c:v>0</c:v>
                </c:pt>
                <c:pt idx="1018" formatCode="@">
                  <c:v>0</c:v>
                </c:pt>
                <c:pt idx="1019" formatCode="@">
                  <c:v>0</c:v>
                </c:pt>
                <c:pt idx="1020" formatCode="@">
                  <c:v>0</c:v>
                </c:pt>
                <c:pt idx="1021" formatCode="@">
                  <c:v>0</c:v>
                </c:pt>
                <c:pt idx="1022" formatCode="@">
                  <c:v>0</c:v>
                </c:pt>
                <c:pt idx="1023" formatCode="@">
                  <c:v>0</c:v>
                </c:pt>
                <c:pt idx="1024" formatCode="@">
                  <c:v>0</c:v>
                </c:pt>
                <c:pt idx="1025" formatCode="@">
                  <c:v>0</c:v>
                </c:pt>
                <c:pt idx="1026" formatCode="@">
                  <c:v>0</c:v>
                </c:pt>
                <c:pt idx="1027" formatCode="@">
                  <c:v>0</c:v>
                </c:pt>
                <c:pt idx="1028" formatCode="@">
                  <c:v>0</c:v>
                </c:pt>
                <c:pt idx="1029" formatCode="@">
                  <c:v>0</c:v>
                </c:pt>
                <c:pt idx="1030" formatCode="@">
                  <c:v>0</c:v>
                </c:pt>
                <c:pt idx="1031" formatCode="@">
                  <c:v>0</c:v>
                </c:pt>
                <c:pt idx="1032" formatCode="@">
                  <c:v>0</c:v>
                </c:pt>
                <c:pt idx="1033" formatCode="@">
                  <c:v>0</c:v>
                </c:pt>
                <c:pt idx="1034" formatCode="@">
                  <c:v>0</c:v>
                </c:pt>
                <c:pt idx="1035" formatCode="@">
                  <c:v>0</c:v>
                </c:pt>
                <c:pt idx="1036" formatCode="@">
                  <c:v>0</c:v>
                </c:pt>
                <c:pt idx="1037" formatCode="@">
                  <c:v>0</c:v>
                </c:pt>
                <c:pt idx="1038" formatCode="@">
                  <c:v>0</c:v>
                </c:pt>
                <c:pt idx="1039" formatCode="@">
                  <c:v>0</c:v>
                </c:pt>
                <c:pt idx="1040" formatCode="@">
                  <c:v>0</c:v>
                </c:pt>
                <c:pt idx="1041" formatCode="@">
                  <c:v>0</c:v>
                </c:pt>
                <c:pt idx="1042" formatCode="@">
                  <c:v>0</c:v>
                </c:pt>
                <c:pt idx="1043" formatCode="@">
                  <c:v>0</c:v>
                </c:pt>
                <c:pt idx="1044" formatCode="@">
                  <c:v>0</c:v>
                </c:pt>
                <c:pt idx="1045" formatCode="@">
                  <c:v>0</c:v>
                </c:pt>
                <c:pt idx="1046" formatCode="@">
                  <c:v>0</c:v>
                </c:pt>
                <c:pt idx="1047" formatCode="@">
                  <c:v>0</c:v>
                </c:pt>
                <c:pt idx="1048" formatCode="@">
                  <c:v>0</c:v>
                </c:pt>
                <c:pt idx="1049" formatCode="@">
                  <c:v>0</c:v>
                </c:pt>
                <c:pt idx="1050" formatCode="@">
                  <c:v>0</c:v>
                </c:pt>
                <c:pt idx="1051" formatCode="@">
                  <c:v>0</c:v>
                </c:pt>
                <c:pt idx="1052" formatCode="@">
                  <c:v>0</c:v>
                </c:pt>
                <c:pt idx="1053" formatCode="@">
                  <c:v>0</c:v>
                </c:pt>
                <c:pt idx="1054" formatCode="@">
                  <c:v>0</c:v>
                </c:pt>
                <c:pt idx="1055" formatCode="@">
                  <c:v>0</c:v>
                </c:pt>
                <c:pt idx="1056" formatCode="@">
                  <c:v>0</c:v>
                </c:pt>
                <c:pt idx="1057" formatCode="@">
                  <c:v>0</c:v>
                </c:pt>
                <c:pt idx="1058" formatCode="@">
                  <c:v>0</c:v>
                </c:pt>
                <c:pt idx="1059" formatCode="@">
                  <c:v>0</c:v>
                </c:pt>
                <c:pt idx="1060" formatCode="@">
                  <c:v>0</c:v>
                </c:pt>
                <c:pt idx="1061" formatCode="@">
                  <c:v>0</c:v>
                </c:pt>
                <c:pt idx="1062" formatCode="@">
                  <c:v>0</c:v>
                </c:pt>
                <c:pt idx="1063" formatCode="@">
                  <c:v>0</c:v>
                </c:pt>
                <c:pt idx="1064" formatCode="@">
                  <c:v>0</c:v>
                </c:pt>
                <c:pt idx="1065" formatCode="@">
                  <c:v>0</c:v>
                </c:pt>
                <c:pt idx="1066" formatCode="@">
                  <c:v>0</c:v>
                </c:pt>
                <c:pt idx="1067" formatCode="@">
                  <c:v>0</c:v>
                </c:pt>
                <c:pt idx="1068" formatCode="@">
                  <c:v>0</c:v>
                </c:pt>
                <c:pt idx="1069" formatCode="@">
                  <c:v>0</c:v>
                </c:pt>
                <c:pt idx="1070" formatCode="@">
                  <c:v>0</c:v>
                </c:pt>
                <c:pt idx="1071" formatCode="@">
                  <c:v>0</c:v>
                </c:pt>
                <c:pt idx="1072" formatCode="@">
                  <c:v>0</c:v>
                </c:pt>
                <c:pt idx="1073" formatCode="@">
                  <c:v>0</c:v>
                </c:pt>
                <c:pt idx="1074" formatCode="@">
                  <c:v>0</c:v>
                </c:pt>
                <c:pt idx="1075" formatCode="@">
                  <c:v>0</c:v>
                </c:pt>
                <c:pt idx="1076" formatCode="@">
                  <c:v>0</c:v>
                </c:pt>
                <c:pt idx="1077" formatCode="@">
                  <c:v>0</c:v>
                </c:pt>
                <c:pt idx="1078" formatCode="@">
                  <c:v>0</c:v>
                </c:pt>
                <c:pt idx="1079" formatCode="@">
                  <c:v>0</c:v>
                </c:pt>
                <c:pt idx="1080" formatCode="@">
                  <c:v>0</c:v>
                </c:pt>
                <c:pt idx="1081" formatCode="@">
                  <c:v>0</c:v>
                </c:pt>
                <c:pt idx="1082" formatCode="@">
                  <c:v>0</c:v>
                </c:pt>
                <c:pt idx="1083" formatCode="@">
                  <c:v>0</c:v>
                </c:pt>
                <c:pt idx="1084" formatCode="@">
                  <c:v>0</c:v>
                </c:pt>
                <c:pt idx="1085" formatCode="@">
                  <c:v>0</c:v>
                </c:pt>
                <c:pt idx="1086" formatCode="@">
                  <c:v>0</c:v>
                </c:pt>
                <c:pt idx="1087" formatCode="@">
                  <c:v>0</c:v>
                </c:pt>
                <c:pt idx="1088" formatCode="@">
                  <c:v>0</c:v>
                </c:pt>
                <c:pt idx="1089" formatCode="@">
                  <c:v>0</c:v>
                </c:pt>
                <c:pt idx="1090" formatCode="@">
                  <c:v>0</c:v>
                </c:pt>
                <c:pt idx="1091" formatCode="@">
                  <c:v>0</c:v>
                </c:pt>
                <c:pt idx="1092" formatCode="@">
                  <c:v>0</c:v>
                </c:pt>
                <c:pt idx="1093" formatCode="@">
                  <c:v>0</c:v>
                </c:pt>
                <c:pt idx="1094" formatCode="@">
                  <c:v>0</c:v>
                </c:pt>
                <c:pt idx="1095" formatCode="@">
                  <c:v>0</c:v>
                </c:pt>
                <c:pt idx="1096" formatCode="@">
                  <c:v>0</c:v>
                </c:pt>
                <c:pt idx="1097" formatCode="@">
                  <c:v>0</c:v>
                </c:pt>
                <c:pt idx="1098" formatCode="@">
                  <c:v>0</c:v>
                </c:pt>
                <c:pt idx="1099" formatCode="@">
                  <c:v>0</c:v>
                </c:pt>
                <c:pt idx="1100" formatCode="@">
                  <c:v>0</c:v>
                </c:pt>
                <c:pt idx="1101" formatCode="@">
                  <c:v>0</c:v>
                </c:pt>
                <c:pt idx="1102" formatCode="@">
                  <c:v>0</c:v>
                </c:pt>
                <c:pt idx="1103" formatCode="@">
                  <c:v>0</c:v>
                </c:pt>
                <c:pt idx="1104" formatCode="@">
                  <c:v>0</c:v>
                </c:pt>
                <c:pt idx="1105" formatCode="@">
                  <c:v>0</c:v>
                </c:pt>
                <c:pt idx="1106" formatCode="@">
                  <c:v>0</c:v>
                </c:pt>
                <c:pt idx="1107" formatCode="@">
                  <c:v>0</c:v>
                </c:pt>
                <c:pt idx="1108" formatCode="@">
                  <c:v>0</c:v>
                </c:pt>
                <c:pt idx="1109" formatCode="@">
                  <c:v>0</c:v>
                </c:pt>
                <c:pt idx="1110" formatCode="@">
                  <c:v>0</c:v>
                </c:pt>
                <c:pt idx="1111" formatCode="@">
                  <c:v>0</c:v>
                </c:pt>
                <c:pt idx="1112" formatCode="@">
                  <c:v>0</c:v>
                </c:pt>
                <c:pt idx="1113" formatCode="@">
                  <c:v>0</c:v>
                </c:pt>
                <c:pt idx="1114" formatCode="@">
                  <c:v>0</c:v>
                </c:pt>
                <c:pt idx="1115" formatCode="@">
                  <c:v>0</c:v>
                </c:pt>
                <c:pt idx="1116" formatCode="@">
                  <c:v>0</c:v>
                </c:pt>
                <c:pt idx="1117" formatCode="@">
                  <c:v>0</c:v>
                </c:pt>
                <c:pt idx="1118" formatCode="@">
                  <c:v>0</c:v>
                </c:pt>
                <c:pt idx="1119" formatCode="@">
                  <c:v>0</c:v>
                </c:pt>
                <c:pt idx="1120" formatCode="@">
                  <c:v>0</c:v>
                </c:pt>
                <c:pt idx="1121" formatCode="@">
                  <c:v>0</c:v>
                </c:pt>
                <c:pt idx="1122" formatCode="@">
                  <c:v>0</c:v>
                </c:pt>
                <c:pt idx="1123" formatCode="@">
                  <c:v>0</c:v>
                </c:pt>
                <c:pt idx="1124" formatCode="@">
                  <c:v>0</c:v>
                </c:pt>
                <c:pt idx="1125" formatCode="@">
                  <c:v>0</c:v>
                </c:pt>
                <c:pt idx="1126" formatCode="@">
                  <c:v>0</c:v>
                </c:pt>
                <c:pt idx="1127" formatCode="@">
                  <c:v>0</c:v>
                </c:pt>
                <c:pt idx="1128" formatCode="@">
                  <c:v>0</c:v>
                </c:pt>
                <c:pt idx="1129" formatCode="@">
                  <c:v>0</c:v>
                </c:pt>
                <c:pt idx="1130" formatCode="@">
                  <c:v>0</c:v>
                </c:pt>
                <c:pt idx="1131" formatCode="@">
                  <c:v>0</c:v>
                </c:pt>
                <c:pt idx="1132" formatCode="@">
                  <c:v>0</c:v>
                </c:pt>
                <c:pt idx="1133" formatCode="@">
                  <c:v>0</c:v>
                </c:pt>
                <c:pt idx="1134" formatCode="@">
                  <c:v>0</c:v>
                </c:pt>
                <c:pt idx="1135" formatCode="@">
                  <c:v>0</c:v>
                </c:pt>
                <c:pt idx="1136" formatCode="@">
                  <c:v>0</c:v>
                </c:pt>
                <c:pt idx="1137" formatCode="@">
                  <c:v>0</c:v>
                </c:pt>
                <c:pt idx="1138" formatCode="@">
                  <c:v>0</c:v>
                </c:pt>
                <c:pt idx="1139" formatCode="@">
                  <c:v>0</c:v>
                </c:pt>
                <c:pt idx="1140" formatCode="@">
                  <c:v>0</c:v>
                </c:pt>
                <c:pt idx="1141" formatCode="@">
                  <c:v>0</c:v>
                </c:pt>
                <c:pt idx="1142" formatCode="@">
                  <c:v>0</c:v>
                </c:pt>
                <c:pt idx="1143" formatCode="@">
                  <c:v>0</c:v>
                </c:pt>
                <c:pt idx="1144" formatCode="@">
                  <c:v>0</c:v>
                </c:pt>
                <c:pt idx="1145" formatCode="@">
                  <c:v>0</c:v>
                </c:pt>
                <c:pt idx="1146" formatCode="@">
                  <c:v>0</c:v>
                </c:pt>
                <c:pt idx="1147" formatCode="@">
                  <c:v>0</c:v>
                </c:pt>
                <c:pt idx="1148" formatCode="@">
                  <c:v>0</c:v>
                </c:pt>
                <c:pt idx="1149" formatCode="@">
                  <c:v>0</c:v>
                </c:pt>
                <c:pt idx="1150" formatCode="@">
                  <c:v>0</c:v>
                </c:pt>
                <c:pt idx="1151" formatCode="@">
                  <c:v>0</c:v>
                </c:pt>
                <c:pt idx="1152" formatCode="@">
                  <c:v>0</c:v>
                </c:pt>
                <c:pt idx="1153" formatCode="@">
                  <c:v>0</c:v>
                </c:pt>
                <c:pt idx="1154" formatCode="@">
                  <c:v>0</c:v>
                </c:pt>
                <c:pt idx="1155" formatCode="@">
                  <c:v>0</c:v>
                </c:pt>
                <c:pt idx="1156" formatCode="@">
                  <c:v>0</c:v>
                </c:pt>
                <c:pt idx="1157" formatCode="@">
                  <c:v>0</c:v>
                </c:pt>
                <c:pt idx="1158" formatCode="@">
                  <c:v>0</c:v>
                </c:pt>
                <c:pt idx="1159" formatCode="@">
                  <c:v>0</c:v>
                </c:pt>
                <c:pt idx="1160" formatCode="@">
                  <c:v>0</c:v>
                </c:pt>
                <c:pt idx="1161" formatCode="@">
                  <c:v>0</c:v>
                </c:pt>
                <c:pt idx="1162" formatCode="@">
                  <c:v>0</c:v>
                </c:pt>
                <c:pt idx="1163" formatCode="@">
                  <c:v>0</c:v>
                </c:pt>
                <c:pt idx="1164" formatCode="@">
                  <c:v>0</c:v>
                </c:pt>
                <c:pt idx="1165" formatCode="@">
                  <c:v>0</c:v>
                </c:pt>
                <c:pt idx="1166" formatCode="@">
                  <c:v>0</c:v>
                </c:pt>
                <c:pt idx="1167" formatCode="@">
                  <c:v>0</c:v>
                </c:pt>
                <c:pt idx="1168" formatCode="@">
                  <c:v>0</c:v>
                </c:pt>
                <c:pt idx="1169" formatCode="@">
                  <c:v>0</c:v>
                </c:pt>
                <c:pt idx="1170" formatCode="@">
                  <c:v>0</c:v>
                </c:pt>
                <c:pt idx="1171" formatCode="@">
                  <c:v>0</c:v>
                </c:pt>
                <c:pt idx="1172" formatCode="@">
                  <c:v>0</c:v>
                </c:pt>
                <c:pt idx="1173" formatCode="@">
                  <c:v>0</c:v>
                </c:pt>
                <c:pt idx="1174" formatCode="@">
                  <c:v>0</c:v>
                </c:pt>
                <c:pt idx="1175" formatCode="@">
                  <c:v>0</c:v>
                </c:pt>
                <c:pt idx="1176" formatCode="@">
                  <c:v>0</c:v>
                </c:pt>
                <c:pt idx="1177" formatCode="@">
                  <c:v>0</c:v>
                </c:pt>
                <c:pt idx="1178" formatCode="@">
                  <c:v>0</c:v>
                </c:pt>
                <c:pt idx="1179" formatCode="@">
                  <c:v>0</c:v>
                </c:pt>
                <c:pt idx="1180" formatCode="@">
                  <c:v>0</c:v>
                </c:pt>
                <c:pt idx="1181" formatCode="@">
                  <c:v>0</c:v>
                </c:pt>
                <c:pt idx="1182" formatCode="@">
                  <c:v>0</c:v>
                </c:pt>
                <c:pt idx="1183" formatCode="@">
                  <c:v>0</c:v>
                </c:pt>
                <c:pt idx="1184" formatCode="@">
                  <c:v>0</c:v>
                </c:pt>
                <c:pt idx="1185" formatCode="@">
                  <c:v>0</c:v>
                </c:pt>
                <c:pt idx="1186" formatCode="@">
                  <c:v>0</c:v>
                </c:pt>
                <c:pt idx="1187" formatCode="@">
                  <c:v>0</c:v>
                </c:pt>
                <c:pt idx="1188" formatCode="@">
                  <c:v>0</c:v>
                </c:pt>
                <c:pt idx="1189" formatCode="@">
                  <c:v>0</c:v>
                </c:pt>
                <c:pt idx="1190" formatCode="@">
                  <c:v>0</c:v>
                </c:pt>
                <c:pt idx="1191" formatCode="@">
                  <c:v>0</c:v>
                </c:pt>
                <c:pt idx="1192" formatCode="@">
                  <c:v>0</c:v>
                </c:pt>
                <c:pt idx="1193" formatCode="@">
                  <c:v>0</c:v>
                </c:pt>
                <c:pt idx="1194" formatCode="@">
                  <c:v>0</c:v>
                </c:pt>
                <c:pt idx="1195" formatCode="@">
                  <c:v>0</c:v>
                </c:pt>
                <c:pt idx="1196" formatCode="@">
                  <c:v>0</c:v>
                </c:pt>
                <c:pt idx="1197" formatCode="@">
                  <c:v>0</c:v>
                </c:pt>
                <c:pt idx="1198" formatCode="@">
                  <c:v>0</c:v>
                </c:pt>
                <c:pt idx="1199" formatCode="@">
                  <c:v>0</c:v>
                </c:pt>
                <c:pt idx="1200" formatCode="@">
                  <c:v>0</c:v>
                </c:pt>
                <c:pt idx="1201" formatCode="@">
                  <c:v>0</c:v>
                </c:pt>
                <c:pt idx="1202" formatCode="@">
                  <c:v>0</c:v>
                </c:pt>
                <c:pt idx="1203" formatCode="@">
                  <c:v>0</c:v>
                </c:pt>
                <c:pt idx="1204" formatCode="@">
                  <c:v>0</c:v>
                </c:pt>
                <c:pt idx="1205" formatCode="@">
                  <c:v>0</c:v>
                </c:pt>
                <c:pt idx="1206" formatCode="@">
                  <c:v>0</c:v>
                </c:pt>
                <c:pt idx="1207" formatCode="@">
                  <c:v>0</c:v>
                </c:pt>
                <c:pt idx="1208" formatCode="@">
                  <c:v>0</c:v>
                </c:pt>
                <c:pt idx="1209" formatCode="@">
                  <c:v>0</c:v>
                </c:pt>
                <c:pt idx="1210" formatCode="@">
                  <c:v>0</c:v>
                </c:pt>
                <c:pt idx="1211" formatCode="@">
                  <c:v>0</c:v>
                </c:pt>
                <c:pt idx="1212" formatCode="@">
                  <c:v>0</c:v>
                </c:pt>
                <c:pt idx="1213" formatCode="@">
                  <c:v>0</c:v>
                </c:pt>
                <c:pt idx="1214" formatCode="@">
                  <c:v>0</c:v>
                </c:pt>
                <c:pt idx="1215" formatCode="@">
                  <c:v>0</c:v>
                </c:pt>
                <c:pt idx="1216" formatCode="@">
                  <c:v>0</c:v>
                </c:pt>
                <c:pt idx="1217" formatCode="@">
                  <c:v>0</c:v>
                </c:pt>
                <c:pt idx="1218" formatCode="@">
                  <c:v>0</c:v>
                </c:pt>
                <c:pt idx="1219" formatCode="@">
                  <c:v>0</c:v>
                </c:pt>
                <c:pt idx="1220" formatCode="@">
                  <c:v>0</c:v>
                </c:pt>
                <c:pt idx="1221" formatCode="@">
                  <c:v>0</c:v>
                </c:pt>
                <c:pt idx="1222" formatCode="@">
                  <c:v>0</c:v>
                </c:pt>
                <c:pt idx="1223" formatCode="@">
                  <c:v>0</c:v>
                </c:pt>
                <c:pt idx="1224" formatCode="@">
                  <c:v>0</c:v>
                </c:pt>
                <c:pt idx="1225" formatCode="@">
                  <c:v>0</c:v>
                </c:pt>
                <c:pt idx="1226" formatCode="@">
                  <c:v>0</c:v>
                </c:pt>
                <c:pt idx="1227" formatCode="@">
                  <c:v>0</c:v>
                </c:pt>
              </c:numCache>
            </c:numRef>
          </c:val>
        </c:ser>
        <c:ser>
          <c:idx val="9"/>
          <c:order val="9"/>
          <c:val>
            <c:numRef>
              <c:f>Sheet1!$J$1:$J$1228</c:f>
              <c:numCache>
                <c:formatCode>General</c:formatCode>
                <c:ptCount val="1228"/>
                <c:pt idx="5" formatCode="[$-5000445]0">
                  <c:v>10</c:v>
                </c:pt>
                <c:pt idx="6">
                  <c:v>0</c:v>
                </c:pt>
                <c:pt idx="7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1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@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  <c:pt idx="106" formatCode="@">
                  <c:v>0</c:v>
                </c:pt>
                <c:pt idx="107" formatCode="@">
                  <c:v>0</c:v>
                </c:pt>
                <c:pt idx="108" formatCode="@">
                  <c:v>0</c:v>
                </c:pt>
                <c:pt idx="109" formatCode="@">
                  <c:v>0</c:v>
                </c:pt>
                <c:pt idx="110" formatCode="@">
                  <c:v>0</c:v>
                </c:pt>
                <c:pt idx="111" formatCode="@">
                  <c:v>0</c:v>
                </c:pt>
                <c:pt idx="112" formatCode="@">
                  <c:v>0</c:v>
                </c:pt>
                <c:pt idx="113" formatCode="@">
                  <c:v>0</c:v>
                </c:pt>
                <c:pt idx="114" formatCode="@">
                  <c:v>0</c:v>
                </c:pt>
                <c:pt idx="115" formatCode="@">
                  <c:v>0</c:v>
                </c:pt>
                <c:pt idx="116" formatCode="@">
                  <c:v>0</c:v>
                </c:pt>
                <c:pt idx="117" formatCode="@">
                  <c:v>0</c:v>
                </c:pt>
                <c:pt idx="118" formatCode="@">
                  <c:v>0</c:v>
                </c:pt>
                <c:pt idx="119" formatCode="@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0" formatCode="@">
                  <c:v>0</c:v>
                </c:pt>
                <c:pt idx="132" formatCode="@">
                  <c:v>0</c:v>
                </c:pt>
                <c:pt idx="133" formatCode="@">
                  <c:v>0</c:v>
                </c:pt>
                <c:pt idx="134" formatCode="@">
                  <c:v>0</c:v>
                </c:pt>
                <c:pt idx="135" formatCode="@">
                  <c:v>0</c:v>
                </c:pt>
                <c:pt idx="136" formatCode="@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8" formatCode="@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7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5" formatCode="@">
                  <c:v>0</c:v>
                </c:pt>
                <c:pt idx="196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 formatCode="@">
                  <c:v>0</c:v>
                </c:pt>
                <c:pt idx="203" formatCode="@">
                  <c:v>0</c:v>
                </c:pt>
                <c:pt idx="204" formatCode="@">
                  <c:v>0</c:v>
                </c:pt>
                <c:pt idx="205" formatCode="@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 formatCode="@">
                  <c:v>0</c:v>
                </c:pt>
                <c:pt idx="214" formatCode="@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 formatCode="@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 formatCode="@">
                  <c:v>0</c:v>
                </c:pt>
                <c:pt idx="238" formatCode="@">
                  <c:v>0</c:v>
                </c:pt>
                <c:pt idx="239" formatCode="@">
                  <c:v>0</c:v>
                </c:pt>
                <c:pt idx="240" formatCode="@">
                  <c:v>0</c:v>
                </c:pt>
                <c:pt idx="241" formatCode="@">
                  <c:v>0</c:v>
                </c:pt>
                <c:pt idx="242" formatCode="@">
                  <c:v>0</c:v>
                </c:pt>
                <c:pt idx="243" formatCode="@">
                  <c:v>0</c:v>
                </c:pt>
                <c:pt idx="245" formatCode="@">
                  <c:v>0</c:v>
                </c:pt>
                <c:pt idx="246" formatCode="@">
                  <c:v>0</c:v>
                </c:pt>
                <c:pt idx="247" formatCode="@">
                  <c:v>0</c:v>
                </c:pt>
                <c:pt idx="248" formatCode="@">
                  <c:v>0</c:v>
                </c:pt>
                <c:pt idx="249" formatCode="@">
                  <c:v>0</c:v>
                </c:pt>
                <c:pt idx="250" formatCode="@">
                  <c:v>0</c:v>
                </c:pt>
                <c:pt idx="251" formatCode="@">
                  <c:v>0</c:v>
                </c:pt>
                <c:pt idx="252" formatCode="@">
                  <c:v>0</c:v>
                </c:pt>
                <c:pt idx="253" formatCode="@">
                  <c:v>0</c:v>
                </c:pt>
                <c:pt idx="254" formatCode="@">
                  <c:v>0</c:v>
                </c:pt>
                <c:pt idx="255" formatCode="@">
                  <c:v>0</c:v>
                </c:pt>
                <c:pt idx="256" formatCode="@">
                  <c:v>0</c:v>
                </c:pt>
                <c:pt idx="257" formatCode="@">
                  <c:v>0</c:v>
                </c:pt>
                <c:pt idx="258" formatCode="@">
                  <c:v>0</c:v>
                </c:pt>
                <c:pt idx="259" formatCode="@">
                  <c:v>0</c:v>
                </c:pt>
                <c:pt idx="260" formatCode="@">
                  <c:v>0</c:v>
                </c:pt>
                <c:pt idx="261" formatCode="@">
                  <c:v>0</c:v>
                </c:pt>
                <c:pt idx="262" formatCode="@">
                  <c:v>0</c:v>
                </c:pt>
                <c:pt idx="263" formatCode="@">
                  <c:v>0</c:v>
                </c:pt>
                <c:pt idx="264" formatCode="@">
                  <c:v>0</c:v>
                </c:pt>
                <c:pt idx="265" formatCode="@">
                  <c:v>0</c:v>
                </c:pt>
                <c:pt idx="266" formatCode="@">
                  <c:v>0</c:v>
                </c:pt>
                <c:pt idx="267" formatCode="@">
                  <c:v>0</c:v>
                </c:pt>
                <c:pt idx="268" formatCode="@">
                  <c:v>0</c:v>
                </c:pt>
                <c:pt idx="269" formatCode="@">
                  <c:v>0</c:v>
                </c:pt>
                <c:pt idx="270" formatCode="@">
                  <c:v>0</c:v>
                </c:pt>
                <c:pt idx="271" formatCode="@">
                  <c:v>0</c:v>
                </c:pt>
                <c:pt idx="272" formatCode="@">
                  <c:v>0</c:v>
                </c:pt>
                <c:pt idx="273" formatCode="@">
                  <c:v>0</c:v>
                </c:pt>
                <c:pt idx="274" formatCode="@">
                  <c:v>0</c:v>
                </c:pt>
                <c:pt idx="275" formatCode="@">
                  <c:v>0</c:v>
                </c:pt>
                <c:pt idx="276" formatCode="@">
                  <c:v>0</c:v>
                </c:pt>
                <c:pt idx="277" formatCode="@">
                  <c:v>0</c:v>
                </c:pt>
                <c:pt idx="278" formatCode="@">
                  <c:v>0</c:v>
                </c:pt>
                <c:pt idx="279" formatCode="@">
                  <c:v>0</c:v>
                </c:pt>
                <c:pt idx="280" formatCode="@">
                  <c:v>0</c:v>
                </c:pt>
                <c:pt idx="281" formatCode="@">
                  <c:v>0</c:v>
                </c:pt>
                <c:pt idx="282" formatCode="@">
                  <c:v>0</c:v>
                </c:pt>
                <c:pt idx="283" formatCode="@">
                  <c:v>0</c:v>
                </c:pt>
                <c:pt idx="284" formatCode="@">
                  <c:v>0</c:v>
                </c:pt>
                <c:pt idx="285" formatCode="@">
                  <c:v>0</c:v>
                </c:pt>
                <c:pt idx="286" formatCode="@">
                  <c:v>0</c:v>
                </c:pt>
                <c:pt idx="287" formatCode="@">
                  <c:v>0</c:v>
                </c:pt>
                <c:pt idx="288" formatCode="@">
                  <c:v>0</c:v>
                </c:pt>
                <c:pt idx="289" formatCode="@">
                  <c:v>0</c:v>
                </c:pt>
                <c:pt idx="290" formatCode="@">
                  <c:v>0</c:v>
                </c:pt>
                <c:pt idx="291" formatCode="@">
                  <c:v>0</c:v>
                </c:pt>
                <c:pt idx="298" formatCode="@">
                  <c:v>0</c:v>
                </c:pt>
                <c:pt idx="299" formatCode="@">
                  <c:v>0</c:v>
                </c:pt>
                <c:pt idx="300" formatCode="@">
                  <c:v>0</c:v>
                </c:pt>
                <c:pt idx="301" formatCode="@">
                  <c:v>0</c:v>
                </c:pt>
                <c:pt idx="302" formatCode="@">
                  <c:v>0</c:v>
                </c:pt>
                <c:pt idx="303" formatCode="@">
                  <c:v>0</c:v>
                </c:pt>
                <c:pt idx="304" formatCode="@">
                  <c:v>0</c:v>
                </c:pt>
                <c:pt idx="305" formatCode="@">
                  <c:v>0</c:v>
                </c:pt>
                <c:pt idx="306" formatCode="@">
                  <c:v>0</c:v>
                </c:pt>
                <c:pt idx="307" formatCode="@">
                  <c:v>0</c:v>
                </c:pt>
                <c:pt idx="308" formatCode="@">
                  <c:v>0</c:v>
                </c:pt>
                <c:pt idx="310" formatCode="@">
                  <c:v>0</c:v>
                </c:pt>
                <c:pt idx="311" formatCode="@">
                  <c:v>0</c:v>
                </c:pt>
                <c:pt idx="312" formatCode="@">
                  <c:v>0</c:v>
                </c:pt>
                <c:pt idx="313" formatCode="@">
                  <c:v>0</c:v>
                </c:pt>
                <c:pt idx="314" formatCode="@">
                  <c:v>0</c:v>
                </c:pt>
                <c:pt idx="315" formatCode="@">
                  <c:v>0</c:v>
                </c:pt>
                <c:pt idx="316" formatCode="@">
                  <c:v>0</c:v>
                </c:pt>
                <c:pt idx="317" formatCode="@">
                  <c:v>0</c:v>
                </c:pt>
                <c:pt idx="318" formatCode="@">
                  <c:v>0</c:v>
                </c:pt>
                <c:pt idx="319" formatCode="@">
                  <c:v>0</c:v>
                </c:pt>
                <c:pt idx="320" formatCode="@">
                  <c:v>0</c:v>
                </c:pt>
                <c:pt idx="321" formatCode="@">
                  <c:v>0</c:v>
                </c:pt>
                <c:pt idx="322" formatCode="@">
                  <c:v>0</c:v>
                </c:pt>
                <c:pt idx="323" formatCode="@">
                  <c:v>0</c:v>
                </c:pt>
                <c:pt idx="324" formatCode="@">
                  <c:v>0</c:v>
                </c:pt>
                <c:pt idx="325" formatCode="@">
                  <c:v>0</c:v>
                </c:pt>
                <c:pt idx="326" formatCode="@">
                  <c:v>0</c:v>
                </c:pt>
                <c:pt idx="327" formatCode="@">
                  <c:v>0</c:v>
                </c:pt>
                <c:pt idx="328" formatCode="@">
                  <c:v>0</c:v>
                </c:pt>
                <c:pt idx="329" formatCode="@">
                  <c:v>0</c:v>
                </c:pt>
                <c:pt idx="330" formatCode="@">
                  <c:v>0</c:v>
                </c:pt>
                <c:pt idx="331" formatCode="@">
                  <c:v>0</c:v>
                </c:pt>
                <c:pt idx="332" formatCode="@">
                  <c:v>0</c:v>
                </c:pt>
                <c:pt idx="333" formatCode="@">
                  <c:v>0</c:v>
                </c:pt>
                <c:pt idx="334" formatCode="@">
                  <c:v>0</c:v>
                </c:pt>
                <c:pt idx="335" formatCode="@">
                  <c:v>0</c:v>
                </c:pt>
                <c:pt idx="336" formatCode="@">
                  <c:v>0</c:v>
                </c:pt>
                <c:pt idx="337" formatCode="@">
                  <c:v>0</c:v>
                </c:pt>
                <c:pt idx="338" formatCode="@">
                  <c:v>0</c:v>
                </c:pt>
                <c:pt idx="339" formatCode="@">
                  <c:v>0</c:v>
                </c:pt>
                <c:pt idx="340" formatCode="@">
                  <c:v>0</c:v>
                </c:pt>
                <c:pt idx="341" formatCode="@">
                  <c:v>0</c:v>
                </c:pt>
                <c:pt idx="342" formatCode="@">
                  <c:v>0</c:v>
                </c:pt>
                <c:pt idx="343" formatCode="@">
                  <c:v>0</c:v>
                </c:pt>
                <c:pt idx="344" formatCode="@">
                  <c:v>0</c:v>
                </c:pt>
                <c:pt idx="345" formatCode="@">
                  <c:v>0</c:v>
                </c:pt>
                <c:pt idx="346" formatCode="@">
                  <c:v>0</c:v>
                </c:pt>
                <c:pt idx="347" formatCode="@">
                  <c:v>0</c:v>
                </c:pt>
                <c:pt idx="348" formatCode="@">
                  <c:v>0</c:v>
                </c:pt>
                <c:pt idx="349" formatCode="@">
                  <c:v>0</c:v>
                </c:pt>
                <c:pt idx="350" formatCode="@">
                  <c:v>0</c:v>
                </c:pt>
                <c:pt idx="351" formatCode="@">
                  <c:v>0</c:v>
                </c:pt>
                <c:pt idx="352" formatCode="@">
                  <c:v>0</c:v>
                </c:pt>
                <c:pt idx="353" formatCode="@">
                  <c:v>0</c:v>
                </c:pt>
                <c:pt idx="354" formatCode="@">
                  <c:v>0</c:v>
                </c:pt>
                <c:pt idx="355" formatCode="@">
                  <c:v>0</c:v>
                </c:pt>
                <c:pt idx="356" formatCode="@">
                  <c:v>0</c:v>
                </c:pt>
                <c:pt idx="357" formatCode="@">
                  <c:v>0</c:v>
                </c:pt>
                <c:pt idx="358" formatCode="@">
                  <c:v>0</c:v>
                </c:pt>
                <c:pt idx="359" formatCode="@">
                  <c:v>0</c:v>
                </c:pt>
                <c:pt idx="360" formatCode="@">
                  <c:v>0</c:v>
                </c:pt>
                <c:pt idx="361" formatCode="@">
                  <c:v>0</c:v>
                </c:pt>
                <c:pt idx="363" formatCode="@">
                  <c:v>0</c:v>
                </c:pt>
                <c:pt idx="364" formatCode="@">
                  <c:v>0</c:v>
                </c:pt>
                <c:pt idx="365" formatCode="@">
                  <c:v>0</c:v>
                </c:pt>
                <c:pt idx="366" formatCode="@">
                  <c:v>0</c:v>
                </c:pt>
                <c:pt idx="367" formatCode="@">
                  <c:v>0</c:v>
                </c:pt>
                <c:pt idx="368" formatCode="@">
                  <c:v>0</c:v>
                </c:pt>
                <c:pt idx="369" formatCode="@">
                  <c:v>0</c:v>
                </c:pt>
                <c:pt idx="370" formatCode="@">
                  <c:v>0</c:v>
                </c:pt>
                <c:pt idx="371" formatCode="@">
                  <c:v>0</c:v>
                </c:pt>
                <c:pt idx="372" formatCode="@">
                  <c:v>0</c:v>
                </c:pt>
                <c:pt idx="373" formatCode="@">
                  <c:v>0</c:v>
                </c:pt>
                <c:pt idx="374" formatCode="@">
                  <c:v>0</c:v>
                </c:pt>
                <c:pt idx="375" formatCode="@">
                  <c:v>0</c:v>
                </c:pt>
                <c:pt idx="376" formatCode="@">
                  <c:v>0</c:v>
                </c:pt>
                <c:pt idx="377" formatCode="@">
                  <c:v>0</c:v>
                </c:pt>
                <c:pt idx="378" formatCode="@">
                  <c:v>0</c:v>
                </c:pt>
                <c:pt idx="379" formatCode="@">
                  <c:v>0</c:v>
                </c:pt>
                <c:pt idx="381" formatCode="@">
                  <c:v>0</c:v>
                </c:pt>
                <c:pt idx="382" formatCode="@">
                  <c:v>0</c:v>
                </c:pt>
                <c:pt idx="383" formatCode="@">
                  <c:v>0</c:v>
                </c:pt>
                <c:pt idx="384" formatCode="@">
                  <c:v>0</c:v>
                </c:pt>
                <c:pt idx="385" formatCode="@">
                  <c:v>0</c:v>
                </c:pt>
                <c:pt idx="386" formatCode="@">
                  <c:v>0</c:v>
                </c:pt>
                <c:pt idx="387" formatCode="@">
                  <c:v>0</c:v>
                </c:pt>
                <c:pt idx="388" formatCode="@">
                  <c:v>0</c:v>
                </c:pt>
                <c:pt idx="390" formatCode="@">
                  <c:v>0</c:v>
                </c:pt>
                <c:pt idx="391" formatCode="@">
                  <c:v>0</c:v>
                </c:pt>
                <c:pt idx="392" formatCode="@">
                  <c:v>0</c:v>
                </c:pt>
                <c:pt idx="394" formatCode="@">
                  <c:v>0</c:v>
                </c:pt>
                <c:pt idx="395" formatCode="@">
                  <c:v>0</c:v>
                </c:pt>
                <c:pt idx="396" formatCode="@">
                  <c:v>0</c:v>
                </c:pt>
                <c:pt idx="397" formatCode="@">
                  <c:v>0</c:v>
                </c:pt>
                <c:pt idx="398" formatCode="@">
                  <c:v>0</c:v>
                </c:pt>
                <c:pt idx="399" formatCode="@">
                  <c:v>0</c:v>
                </c:pt>
                <c:pt idx="400" formatCode="@">
                  <c:v>0</c:v>
                </c:pt>
                <c:pt idx="401" formatCode="@">
                  <c:v>0</c:v>
                </c:pt>
                <c:pt idx="402" formatCode="@">
                  <c:v>0</c:v>
                </c:pt>
                <c:pt idx="403" formatCode="@">
                  <c:v>0</c:v>
                </c:pt>
                <c:pt idx="404" formatCode="@">
                  <c:v>0</c:v>
                </c:pt>
                <c:pt idx="405" formatCode="@">
                  <c:v>0</c:v>
                </c:pt>
                <c:pt idx="406" formatCode="@">
                  <c:v>0</c:v>
                </c:pt>
                <c:pt idx="407" formatCode="@">
                  <c:v>0</c:v>
                </c:pt>
                <c:pt idx="408" formatCode="@">
                  <c:v>0</c:v>
                </c:pt>
                <c:pt idx="409" formatCode="@">
                  <c:v>0</c:v>
                </c:pt>
                <c:pt idx="410" formatCode="@">
                  <c:v>0</c:v>
                </c:pt>
                <c:pt idx="411" formatCode="@">
                  <c:v>0</c:v>
                </c:pt>
                <c:pt idx="412" formatCode="@">
                  <c:v>0</c:v>
                </c:pt>
                <c:pt idx="413" formatCode="@">
                  <c:v>0</c:v>
                </c:pt>
                <c:pt idx="414" formatCode="@">
                  <c:v>0</c:v>
                </c:pt>
                <c:pt idx="415" formatCode="@">
                  <c:v>0</c:v>
                </c:pt>
                <c:pt idx="416" formatCode="@">
                  <c:v>0</c:v>
                </c:pt>
                <c:pt idx="417" formatCode="@">
                  <c:v>0</c:v>
                </c:pt>
                <c:pt idx="418" formatCode="@">
                  <c:v>0</c:v>
                </c:pt>
                <c:pt idx="419" formatCode="@">
                  <c:v>0</c:v>
                </c:pt>
                <c:pt idx="420" formatCode="@">
                  <c:v>0</c:v>
                </c:pt>
                <c:pt idx="421" formatCode="@">
                  <c:v>0</c:v>
                </c:pt>
                <c:pt idx="423" formatCode="@">
                  <c:v>0</c:v>
                </c:pt>
                <c:pt idx="424" formatCode="@">
                  <c:v>0</c:v>
                </c:pt>
                <c:pt idx="425" formatCode="@">
                  <c:v>0</c:v>
                </c:pt>
                <c:pt idx="426" formatCode="@">
                  <c:v>0</c:v>
                </c:pt>
                <c:pt idx="427" formatCode="@">
                  <c:v>0</c:v>
                </c:pt>
                <c:pt idx="428" formatCode="@">
                  <c:v>0</c:v>
                </c:pt>
                <c:pt idx="429" formatCode="@">
                  <c:v>0</c:v>
                </c:pt>
                <c:pt idx="430" formatCode="@">
                  <c:v>0</c:v>
                </c:pt>
                <c:pt idx="431" formatCode="@">
                  <c:v>0</c:v>
                </c:pt>
                <c:pt idx="432" formatCode="@">
                  <c:v>0</c:v>
                </c:pt>
                <c:pt idx="433" formatCode="@">
                  <c:v>0</c:v>
                </c:pt>
                <c:pt idx="434" formatCode="@">
                  <c:v>0</c:v>
                </c:pt>
                <c:pt idx="435" formatCode="@">
                  <c:v>0</c:v>
                </c:pt>
                <c:pt idx="436" formatCode="@">
                  <c:v>0</c:v>
                </c:pt>
                <c:pt idx="437" formatCode="@">
                  <c:v>0</c:v>
                </c:pt>
                <c:pt idx="438" formatCode="@">
                  <c:v>0</c:v>
                </c:pt>
                <c:pt idx="439" formatCode="@">
                  <c:v>0</c:v>
                </c:pt>
                <c:pt idx="440" formatCode="@">
                  <c:v>0</c:v>
                </c:pt>
                <c:pt idx="441" formatCode="@">
                  <c:v>0</c:v>
                </c:pt>
                <c:pt idx="442" formatCode="@">
                  <c:v>0</c:v>
                </c:pt>
                <c:pt idx="443" formatCode="@">
                  <c:v>0</c:v>
                </c:pt>
                <c:pt idx="444" formatCode="@">
                  <c:v>0</c:v>
                </c:pt>
                <c:pt idx="445" formatCode="@">
                  <c:v>0</c:v>
                </c:pt>
                <c:pt idx="447" formatCode="@">
                  <c:v>0</c:v>
                </c:pt>
                <c:pt idx="448" formatCode="@">
                  <c:v>0</c:v>
                </c:pt>
                <c:pt idx="450" formatCode="@">
                  <c:v>0</c:v>
                </c:pt>
                <c:pt idx="451" formatCode="@">
                  <c:v>0</c:v>
                </c:pt>
                <c:pt idx="452" formatCode="@">
                  <c:v>0</c:v>
                </c:pt>
                <c:pt idx="454" formatCode="@">
                  <c:v>0</c:v>
                </c:pt>
                <c:pt idx="456" formatCode="@">
                  <c:v>0</c:v>
                </c:pt>
                <c:pt idx="457" formatCode="@">
                  <c:v>0</c:v>
                </c:pt>
                <c:pt idx="458" formatCode="@">
                  <c:v>0</c:v>
                </c:pt>
                <c:pt idx="459" formatCode="@">
                  <c:v>0</c:v>
                </c:pt>
                <c:pt idx="460" formatCode="@">
                  <c:v>0</c:v>
                </c:pt>
                <c:pt idx="461" formatCode="@">
                  <c:v>0</c:v>
                </c:pt>
                <c:pt idx="462" formatCode="@">
                  <c:v>0</c:v>
                </c:pt>
                <c:pt idx="463" formatCode="@">
                  <c:v>0</c:v>
                </c:pt>
                <c:pt idx="464" formatCode="@">
                  <c:v>0</c:v>
                </c:pt>
                <c:pt idx="465" formatCode="@">
                  <c:v>0</c:v>
                </c:pt>
                <c:pt idx="466" formatCode="@">
                  <c:v>0</c:v>
                </c:pt>
                <c:pt idx="467" formatCode="@">
                  <c:v>0</c:v>
                </c:pt>
                <c:pt idx="468" formatCode="@">
                  <c:v>0</c:v>
                </c:pt>
                <c:pt idx="469" formatCode="@">
                  <c:v>0</c:v>
                </c:pt>
                <c:pt idx="470" formatCode="@">
                  <c:v>0</c:v>
                </c:pt>
                <c:pt idx="472" formatCode="@">
                  <c:v>0</c:v>
                </c:pt>
                <c:pt idx="473" formatCode="@">
                  <c:v>0</c:v>
                </c:pt>
                <c:pt idx="474" formatCode="@">
                  <c:v>0</c:v>
                </c:pt>
                <c:pt idx="475" formatCode="@">
                  <c:v>0</c:v>
                </c:pt>
                <c:pt idx="476" formatCode="@">
                  <c:v>0</c:v>
                </c:pt>
                <c:pt idx="477" formatCode="@">
                  <c:v>0</c:v>
                </c:pt>
                <c:pt idx="478" formatCode="@">
                  <c:v>0</c:v>
                </c:pt>
                <c:pt idx="479" formatCode="@">
                  <c:v>0</c:v>
                </c:pt>
                <c:pt idx="480" formatCode="@">
                  <c:v>0</c:v>
                </c:pt>
                <c:pt idx="481" formatCode="@">
                  <c:v>0</c:v>
                </c:pt>
                <c:pt idx="482" formatCode="@">
                  <c:v>0</c:v>
                </c:pt>
                <c:pt idx="483" formatCode="@">
                  <c:v>0</c:v>
                </c:pt>
                <c:pt idx="484" formatCode="@">
                  <c:v>0</c:v>
                </c:pt>
                <c:pt idx="485" formatCode="@">
                  <c:v>0</c:v>
                </c:pt>
                <c:pt idx="486" formatCode="@">
                  <c:v>0</c:v>
                </c:pt>
                <c:pt idx="487" formatCode="@">
                  <c:v>0</c:v>
                </c:pt>
                <c:pt idx="488" formatCode="@">
                  <c:v>0</c:v>
                </c:pt>
                <c:pt idx="489" formatCode="@">
                  <c:v>0</c:v>
                </c:pt>
                <c:pt idx="490" formatCode="@">
                  <c:v>0</c:v>
                </c:pt>
                <c:pt idx="492" formatCode="@">
                  <c:v>0</c:v>
                </c:pt>
                <c:pt idx="493" formatCode="@">
                  <c:v>0</c:v>
                </c:pt>
                <c:pt idx="494" formatCode="@">
                  <c:v>0</c:v>
                </c:pt>
                <c:pt idx="495" formatCode="@">
                  <c:v>0</c:v>
                </c:pt>
                <c:pt idx="496" formatCode="@">
                  <c:v>0</c:v>
                </c:pt>
                <c:pt idx="497" formatCode="@">
                  <c:v>0</c:v>
                </c:pt>
                <c:pt idx="498" formatCode="@">
                  <c:v>0</c:v>
                </c:pt>
                <c:pt idx="499" formatCode="@">
                  <c:v>0</c:v>
                </c:pt>
                <c:pt idx="500" formatCode="@">
                  <c:v>0</c:v>
                </c:pt>
                <c:pt idx="501" formatCode="@">
                  <c:v>0</c:v>
                </c:pt>
                <c:pt idx="502" formatCode="@">
                  <c:v>0</c:v>
                </c:pt>
                <c:pt idx="503" formatCode="@">
                  <c:v>0</c:v>
                </c:pt>
                <c:pt idx="505" formatCode="@">
                  <c:v>0</c:v>
                </c:pt>
                <c:pt idx="506" formatCode="@">
                  <c:v>0</c:v>
                </c:pt>
                <c:pt idx="507" formatCode="@">
                  <c:v>0</c:v>
                </c:pt>
                <c:pt idx="508" formatCode="@">
                  <c:v>0</c:v>
                </c:pt>
                <c:pt idx="509" formatCode="@">
                  <c:v>0</c:v>
                </c:pt>
                <c:pt idx="510" formatCode="@">
                  <c:v>0</c:v>
                </c:pt>
                <c:pt idx="512" formatCode="@">
                  <c:v>0</c:v>
                </c:pt>
                <c:pt idx="514" formatCode="@">
                  <c:v>0</c:v>
                </c:pt>
                <c:pt idx="515" formatCode="@">
                  <c:v>0</c:v>
                </c:pt>
                <c:pt idx="516" formatCode="@">
                  <c:v>0</c:v>
                </c:pt>
                <c:pt idx="517" formatCode="@">
                  <c:v>0</c:v>
                </c:pt>
                <c:pt idx="518" formatCode="@">
                  <c:v>0</c:v>
                </c:pt>
                <c:pt idx="519" formatCode="@">
                  <c:v>0</c:v>
                </c:pt>
                <c:pt idx="520" formatCode="@">
                  <c:v>0</c:v>
                </c:pt>
                <c:pt idx="521" formatCode="@">
                  <c:v>0</c:v>
                </c:pt>
                <c:pt idx="522" formatCode="@">
                  <c:v>0</c:v>
                </c:pt>
                <c:pt idx="523" formatCode="@">
                  <c:v>0</c:v>
                </c:pt>
                <c:pt idx="524" formatCode="@">
                  <c:v>0</c:v>
                </c:pt>
                <c:pt idx="525" formatCode="@">
                  <c:v>0</c:v>
                </c:pt>
                <c:pt idx="526" formatCode="@">
                  <c:v>0</c:v>
                </c:pt>
                <c:pt idx="527" formatCode="@">
                  <c:v>0</c:v>
                </c:pt>
                <c:pt idx="528" formatCode="@">
                  <c:v>0</c:v>
                </c:pt>
                <c:pt idx="529" formatCode="@">
                  <c:v>0</c:v>
                </c:pt>
                <c:pt idx="530" formatCode="@">
                  <c:v>0</c:v>
                </c:pt>
                <c:pt idx="531" formatCode="@">
                  <c:v>0</c:v>
                </c:pt>
                <c:pt idx="534" formatCode="@">
                  <c:v>0</c:v>
                </c:pt>
                <c:pt idx="535" formatCode="@">
                  <c:v>0</c:v>
                </c:pt>
                <c:pt idx="536" formatCode="@">
                  <c:v>0</c:v>
                </c:pt>
                <c:pt idx="538" formatCode="@">
                  <c:v>0</c:v>
                </c:pt>
                <c:pt idx="540" formatCode="@">
                  <c:v>0</c:v>
                </c:pt>
                <c:pt idx="542" formatCode="@">
                  <c:v>0</c:v>
                </c:pt>
                <c:pt idx="543" formatCode="@">
                  <c:v>0</c:v>
                </c:pt>
                <c:pt idx="545" formatCode="@">
                  <c:v>0</c:v>
                </c:pt>
                <c:pt idx="546" formatCode="@">
                  <c:v>0</c:v>
                </c:pt>
                <c:pt idx="547" formatCode="@">
                  <c:v>0</c:v>
                </c:pt>
                <c:pt idx="548" formatCode="@">
                  <c:v>0</c:v>
                </c:pt>
                <c:pt idx="549" formatCode="@">
                  <c:v>0</c:v>
                </c:pt>
                <c:pt idx="551" formatCode="@">
                  <c:v>0</c:v>
                </c:pt>
                <c:pt idx="552" formatCode="@">
                  <c:v>0</c:v>
                </c:pt>
                <c:pt idx="553" formatCode="@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7" formatCode="@">
                  <c:v>0</c:v>
                </c:pt>
                <c:pt idx="558" formatCode="@">
                  <c:v>0</c:v>
                </c:pt>
                <c:pt idx="559" formatCode="@">
                  <c:v>0</c:v>
                </c:pt>
                <c:pt idx="561" formatCode="@">
                  <c:v>0</c:v>
                </c:pt>
                <c:pt idx="562" formatCode="@">
                  <c:v>0</c:v>
                </c:pt>
                <c:pt idx="563" formatCode="@">
                  <c:v>0</c:v>
                </c:pt>
                <c:pt idx="564" formatCode="@">
                  <c:v>0</c:v>
                </c:pt>
                <c:pt idx="565" formatCode="@">
                  <c:v>0</c:v>
                </c:pt>
                <c:pt idx="566" formatCode="@">
                  <c:v>0</c:v>
                </c:pt>
                <c:pt idx="567" formatCode="@">
                  <c:v>0</c:v>
                </c:pt>
                <c:pt idx="568" formatCode="@">
                  <c:v>0</c:v>
                </c:pt>
                <c:pt idx="570" formatCode="@">
                  <c:v>0</c:v>
                </c:pt>
                <c:pt idx="571" formatCode="@">
                  <c:v>0</c:v>
                </c:pt>
                <c:pt idx="572" formatCode="@">
                  <c:v>0</c:v>
                </c:pt>
                <c:pt idx="573" formatCode="@">
                  <c:v>0</c:v>
                </c:pt>
                <c:pt idx="574" formatCode="@">
                  <c:v>0</c:v>
                </c:pt>
                <c:pt idx="575" formatCode="@">
                  <c:v>0</c:v>
                </c:pt>
                <c:pt idx="576" formatCode="@">
                  <c:v>0</c:v>
                </c:pt>
                <c:pt idx="577" formatCode="@">
                  <c:v>0</c:v>
                </c:pt>
                <c:pt idx="578" formatCode="@">
                  <c:v>0</c:v>
                </c:pt>
                <c:pt idx="580" formatCode="@">
                  <c:v>0</c:v>
                </c:pt>
                <c:pt idx="581" formatCode="@">
                  <c:v>0</c:v>
                </c:pt>
                <c:pt idx="582" formatCode="@">
                  <c:v>0</c:v>
                </c:pt>
                <c:pt idx="583" formatCode="@">
                  <c:v>0</c:v>
                </c:pt>
                <c:pt idx="584" formatCode="@">
                  <c:v>0</c:v>
                </c:pt>
                <c:pt idx="585" formatCode="@">
                  <c:v>0</c:v>
                </c:pt>
                <c:pt idx="587" formatCode="@">
                  <c:v>0</c:v>
                </c:pt>
                <c:pt idx="588" formatCode="@">
                  <c:v>0</c:v>
                </c:pt>
                <c:pt idx="589" formatCode="@">
                  <c:v>0</c:v>
                </c:pt>
                <c:pt idx="590" formatCode="@">
                  <c:v>0</c:v>
                </c:pt>
                <c:pt idx="591" formatCode="@">
                  <c:v>0</c:v>
                </c:pt>
                <c:pt idx="593" formatCode="@">
                  <c:v>0</c:v>
                </c:pt>
                <c:pt idx="594" formatCode="@">
                  <c:v>0</c:v>
                </c:pt>
                <c:pt idx="595" formatCode="@">
                  <c:v>0</c:v>
                </c:pt>
                <c:pt idx="607" formatCode="@">
                  <c:v>0</c:v>
                </c:pt>
                <c:pt idx="608" formatCode="@">
                  <c:v>0</c:v>
                </c:pt>
                <c:pt idx="609" formatCode="@">
                  <c:v>0</c:v>
                </c:pt>
                <c:pt idx="610" formatCode="@">
                  <c:v>0</c:v>
                </c:pt>
                <c:pt idx="611" formatCode="@">
                  <c:v>0</c:v>
                </c:pt>
                <c:pt idx="612" formatCode="@">
                  <c:v>0</c:v>
                </c:pt>
                <c:pt idx="613" formatCode="@">
                  <c:v>0</c:v>
                </c:pt>
                <c:pt idx="614" formatCode="@">
                  <c:v>0</c:v>
                </c:pt>
                <c:pt idx="615" formatCode="@">
                  <c:v>0</c:v>
                </c:pt>
                <c:pt idx="616" formatCode="@">
                  <c:v>0</c:v>
                </c:pt>
                <c:pt idx="617" formatCode="@">
                  <c:v>0</c:v>
                </c:pt>
                <c:pt idx="618" formatCode="@">
                  <c:v>0</c:v>
                </c:pt>
                <c:pt idx="619" formatCode="@">
                  <c:v>0</c:v>
                </c:pt>
                <c:pt idx="620" formatCode="@">
                  <c:v>0</c:v>
                </c:pt>
                <c:pt idx="621" formatCode="@">
                  <c:v>0</c:v>
                </c:pt>
                <c:pt idx="622" formatCode="@">
                  <c:v>0</c:v>
                </c:pt>
                <c:pt idx="623" formatCode="@">
                  <c:v>0</c:v>
                </c:pt>
                <c:pt idx="624" formatCode="@">
                  <c:v>0</c:v>
                </c:pt>
                <c:pt idx="625" formatCode="@">
                  <c:v>0</c:v>
                </c:pt>
                <c:pt idx="626" formatCode="@">
                  <c:v>0</c:v>
                </c:pt>
                <c:pt idx="627" formatCode="@">
                  <c:v>0</c:v>
                </c:pt>
                <c:pt idx="628" formatCode="@">
                  <c:v>0</c:v>
                </c:pt>
                <c:pt idx="629" formatCode="@">
                  <c:v>0</c:v>
                </c:pt>
                <c:pt idx="630" formatCode="@">
                  <c:v>0</c:v>
                </c:pt>
                <c:pt idx="631" formatCode="@">
                  <c:v>0</c:v>
                </c:pt>
                <c:pt idx="632" formatCode="@">
                  <c:v>0</c:v>
                </c:pt>
                <c:pt idx="633" formatCode="@">
                  <c:v>0</c:v>
                </c:pt>
                <c:pt idx="634" formatCode="@">
                  <c:v>0</c:v>
                </c:pt>
                <c:pt idx="635" formatCode="@">
                  <c:v>0</c:v>
                </c:pt>
                <c:pt idx="636" formatCode="@">
                  <c:v>0</c:v>
                </c:pt>
                <c:pt idx="637" formatCode="@">
                  <c:v>0</c:v>
                </c:pt>
                <c:pt idx="638" formatCode="@">
                  <c:v>0</c:v>
                </c:pt>
                <c:pt idx="639" formatCode="@">
                  <c:v>0</c:v>
                </c:pt>
                <c:pt idx="640" formatCode="@">
                  <c:v>0</c:v>
                </c:pt>
                <c:pt idx="641" formatCode="@">
                  <c:v>0</c:v>
                </c:pt>
                <c:pt idx="642" formatCode="@">
                  <c:v>0</c:v>
                </c:pt>
                <c:pt idx="643" formatCode="@">
                  <c:v>0</c:v>
                </c:pt>
                <c:pt idx="644" formatCode="@">
                  <c:v>0</c:v>
                </c:pt>
                <c:pt idx="645" formatCode="@">
                  <c:v>0</c:v>
                </c:pt>
                <c:pt idx="646" formatCode="@">
                  <c:v>0</c:v>
                </c:pt>
                <c:pt idx="647" formatCode="@">
                  <c:v>0</c:v>
                </c:pt>
                <c:pt idx="648" formatCode="@">
                  <c:v>0</c:v>
                </c:pt>
                <c:pt idx="649" formatCode="@">
                  <c:v>0</c:v>
                </c:pt>
                <c:pt idx="650" formatCode="@">
                  <c:v>0</c:v>
                </c:pt>
                <c:pt idx="651" formatCode="@">
                  <c:v>0</c:v>
                </c:pt>
                <c:pt idx="652" formatCode="@">
                  <c:v>0</c:v>
                </c:pt>
                <c:pt idx="653" formatCode="@">
                  <c:v>0</c:v>
                </c:pt>
                <c:pt idx="654" formatCode="@">
                  <c:v>0</c:v>
                </c:pt>
                <c:pt idx="655" formatCode="@">
                  <c:v>0</c:v>
                </c:pt>
                <c:pt idx="656" formatCode="@">
                  <c:v>0</c:v>
                </c:pt>
                <c:pt idx="657" formatCode="@">
                  <c:v>0</c:v>
                </c:pt>
                <c:pt idx="658" formatCode="@">
                  <c:v>0</c:v>
                </c:pt>
                <c:pt idx="659" formatCode="@">
                  <c:v>0</c:v>
                </c:pt>
                <c:pt idx="660" formatCode="@">
                  <c:v>0</c:v>
                </c:pt>
                <c:pt idx="661" formatCode="@">
                  <c:v>0</c:v>
                </c:pt>
                <c:pt idx="662" formatCode="@">
                  <c:v>0</c:v>
                </c:pt>
                <c:pt idx="663" formatCode="@">
                  <c:v>0</c:v>
                </c:pt>
                <c:pt idx="664" formatCode="@">
                  <c:v>0</c:v>
                </c:pt>
                <c:pt idx="665" formatCode="@">
                  <c:v>0</c:v>
                </c:pt>
                <c:pt idx="666" formatCode="@">
                  <c:v>0</c:v>
                </c:pt>
                <c:pt idx="667" formatCode="@">
                  <c:v>0</c:v>
                </c:pt>
                <c:pt idx="668" formatCode="@">
                  <c:v>0</c:v>
                </c:pt>
                <c:pt idx="669" formatCode="@">
                  <c:v>0</c:v>
                </c:pt>
                <c:pt idx="670" formatCode="@">
                  <c:v>0</c:v>
                </c:pt>
                <c:pt idx="672" formatCode="@">
                  <c:v>0</c:v>
                </c:pt>
                <c:pt idx="673" formatCode="@">
                  <c:v>0</c:v>
                </c:pt>
                <c:pt idx="674" formatCode="@">
                  <c:v>0</c:v>
                </c:pt>
                <c:pt idx="675" formatCode="@">
                  <c:v>0</c:v>
                </c:pt>
                <c:pt idx="676" formatCode="@">
                  <c:v>0</c:v>
                </c:pt>
                <c:pt idx="677" formatCode="@">
                  <c:v>0</c:v>
                </c:pt>
                <c:pt idx="678" formatCode="@">
                  <c:v>0</c:v>
                </c:pt>
                <c:pt idx="679" formatCode="@">
                  <c:v>0</c:v>
                </c:pt>
                <c:pt idx="680" formatCode="@">
                  <c:v>0</c:v>
                </c:pt>
                <c:pt idx="681" formatCode="@">
                  <c:v>0</c:v>
                </c:pt>
                <c:pt idx="682" formatCode="@">
                  <c:v>0</c:v>
                </c:pt>
                <c:pt idx="683" formatCode="@">
                  <c:v>0</c:v>
                </c:pt>
                <c:pt idx="684" formatCode="@">
                  <c:v>0</c:v>
                </c:pt>
                <c:pt idx="685" formatCode="@">
                  <c:v>0</c:v>
                </c:pt>
                <c:pt idx="686" formatCode="@">
                  <c:v>0</c:v>
                </c:pt>
                <c:pt idx="687" formatCode="@">
                  <c:v>0</c:v>
                </c:pt>
                <c:pt idx="688" formatCode="@">
                  <c:v>0</c:v>
                </c:pt>
                <c:pt idx="690" formatCode="@">
                  <c:v>0</c:v>
                </c:pt>
                <c:pt idx="691" formatCode="@">
                  <c:v>0</c:v>
                </c:pt>
                <c:pt idx="692" formatCode="@">
                  <c:v>0</c:v>
                </c:pt>
                <c:pt idx="693" formatCode="@">
                  <c:v>0</c:v>
                </c:pt>
                <c:pt idx="694" formatCode="@">
                  <c:v>0</c:v>
                </c:pt>
                <c:pt idx="695" formatCode="@">
                  <c:v>0</c:v>
                </c:pt>
                <c:pt idx="696" formatCode="@">
                  <c:v>0</c:v>
                </c:pt>
                <c:pt idx="697" formatCode="@">
                  <c:v>0</c:v>
                </c:pt>
                <c:pt idx="698" formatCode="@">
                  <c:v>0</c:v>
                </c:pt>
                <c:pt idx="699" formatCode="@">
                  <c:v>0</c:v>
                </c:pt>
                <c:pt idx="700" formatCode="@">
                  <c:v>0</c:v>
                </c:pt>
                <c:pt idx="701" formatCode="@">
                  <c:v>0</c:v>
                </c:pt>
                <c:pt idx="702" formatCode="@">
                  <c:v>0</c:v>
                </c:pt>
                <c:pt idx="704" formatCode="@">
                  <c:v>0</c:v>
                </c:pt>
                <c:pt idx="705" formatCode="@">
                  <c:v>0</c:v>
                </c:pt>
                <c:pt idx="706" formatCode="@">
                  <c:v>0</c:v>
                </c:pt>
                <c:pt idx="707" formatCode="@">
                  <c:v>0</c:v>
                </c:pt>
                <c:pt idx="709" formatCode="@">
                  <c:v>0</c:v>
                </c:pt>
                <c:pt idx="710" formatCode="@">
                  <c:v>0</c:v>
                </c:pt>
                <c:pt idx="711" formatCode="@">
                  <c:v>0</c:v>
                </c:pt>
                <c:pt idx="712" formatCode="@">
                  <c:v>0</c:v>
                </c:pt>
                <c:pt idx="713" formatCode="@">
                  <c:v>0</c:v>
                </c:pt>
                <c:pt idx="714" formatCode="@">
                  <c:v>0</c:v>
                </c:pt>
                <c:pt idx="715" formatCode="@">
                  <c:v>0</c:v>
                </c:pt>
                <c:pt idx="716" formatCode="@">
                  <c:v>0</c:v>
                </c:pt>
                <c:pt idx="717" formatCode="@">
                  <c:v>0</c:v>
                </c:pt>
                <c:pt idx="718" formatCode="@">
                  <c:v>0</c:v>
                </c:pt>
                <c:pt idx="719" formatCode="@">
                  <c:v>0</c:v>
                </c:pt>
                <c:pt idx="720" formatCode="@">
                  <c:v>0</c:v>
                </c:pt>
                <c:pt idx="721" formatCode="@">
                  <c:v>0</c:v>
                </c:pt>
                <c:pt idx="722" formatCode="@">
                  <c:v>0</c:v>
                </c:pt>
                <c:pt idx="723" formatCode="@">
                  <c:v>0</c:v>
                </c:pt>
                <c:pt idx="724" formatCode="@">
                  <c:v>0</c:v>
                </c:pt>
                <c:pt idx="725" formatCode="@">
                  <c:v>0</c:v>
                </c:pt>
                <c:pt idx="726" formatCode="@">
                  <c:v>0</c:v>
                </c:pt>
                <c:pt idx="727" formatCode="@">
                  <c:v>0</c:v>
                </c:pt>
                <c:pt idx="728" formatCode="@">
                  <c:v>0</c:v>
                </c:pt>
                <c:pt idx="729" formatCode="@">
                  <c:v>0</c:v>
                </c:pt>
                <c:pt idx="730" formatCode="@">
                  <c:v>0</c:v>
                </c:pt>
                <c:pt idx="732" formatCode="@">
                  <c:v>0</c:v>
                </c:pt>
                <c:pt idx="733" formatCode="@">
                  <c:v>0</c:v>
                </c:pt>
                <c:pt idx="734" formatCode="@">
                  <c:v>0</c:v>
                </c:pt>
                <c:pt idx="737" formatCode="@">
                  <c:v>0</c:v>
                </c:pt>
                <c:pt idx="739" formatCode="@">
                  <c:v>0</c:v>
                </c:pt>
                <c:pt idx="740" formatCode="@">
                  <c:v>0</c:v>
                </c:pt>
                <c:pt idx="741" formatCode="@">
                  <c:v>0</c:v>
                </c:pt>
                <c:pt idx="742" formatCode="@">
                  <c:v>0</c:v>
                </c:pt>
                <c:pt idx="745" formatCode="@">
                  <c:v>0</c:v>
                </c:pt>
                <c:pt idx="747" formatCode="@">
                  <c:v>0</c:v>
                </c:pt>
                <c:pt idx="748" formatCode="@">
                  <c:v>0</c:v>
                </c:pt>
                <c:pt idx="749" formatCode="@">
                  <c:v>0</c:v>
                </c:pt>
                <c:pt idx="750" formatCode="@">
                  <c:v>0</c:v>
                </c:pt>
                <c:pt idx="751" formatCode="@">
                  <c:v>0</c:v>
                </c:pt>
                <c:pt idx="752" formatCode="@">
                  <c:v>0</c:v>
                </c:pt>
                <c:pt idx="753" formatCode="@">
                  <c:v>0</c:v>
                </c:pt>
                <c:pt idx="754" formatCode="@">
                  <c:v>0</c:v>
                </c:pt>
                <c:pt idx="755" formatCode="@">
                  <c:v>0</c:v>
                </c:pt>
                <c:pt idx="759" formatCode="@">
                  <c:v>0</c:v>
                </c:pt>
                <c:pt idx="760" formatCode="@">
                  <c:v>0</c:v>
                </c:pt>
                <c:pt idx="762" formatCode="@">
                  <c:v>0</c:v>
                </c:pt>
                <c:pt idx="764" formatCode="@">
                  <c:v>0</c:v>
                </c:pt>
                <c:pt idx="766" formatCode="@">
                  <c:v>0</c:v>
                </c:pt>
                <c:pt idx="767" formatCode="@">
                  <c:v>0</c:v>
                </c:pt>
                <c:pt idx="768" formatCode="@">
                  <c:v>0</c:v>
                </c:pt>
                <c:pt idx="769" formatCode="@">
                  <c:v>0</c:v>
                </c:pt>
                <c:pt idx="771" formatCode="@">
                  <c:v>0</c:v>
                </c:pt>
                <c:pt idx="772" formatCode="@">
                  <c:v>0</c:v>
                </c:pt>
                <c:pt idx="773" formatCode="@">
                  <c:v>0</c:v>
                </c:pt>
                <c:pt idx="774" formatCode="@">
                  <c:v>0</c:v>
                </c:pt>
                <c:pt idx="775" formatCode="@">
                  <c:v>0</c:v>
                </c:pt>
                <c:pt idx="777" formatCode="@">
                  <c:v>0</c:v>
                </c:pt>
                <c:pt idx="778" formatCode="@">
                  <c:v>0</c:v>
                </c:pt>
                <c:pt idx="779" formatCode="@">
                  <c:v>0</c:v>
                </c:pt>
                <c:pt idx="780" formatCode="@">
                  <c:v>0</c:v>
                </c:pt>
                <c:pt idx="781" formatCode="@">
                  <c:v>0</c:v>
                </c:pt>
                <c:pt idx="782" formatCode="@">
                  <c:v>0</c:v>
                </c:pt>
                <c:pt idx="783" formatCode="@">
                  <c:v>0</c:v>
                </c:pt>
                <c:pt idx="785" formatCode="@">
                  <c:v>0</c:v>
                </c:pt>
                <c:pt idx="786" formatCode="@">
                  <c:v>0</c:v>
                </c:pt>
                <c:pt idx="787" formatCode="@">
                  <c:v>0</c:v>
                </c:pt>
                <c:pt idx="788" formatCode="@">
                  <c:v>0</c:v>
                </c:pt>
                <c:pt idx="789" formatCode="@">
                  <c:v>0</c:v>
                </c:pt>
                <c:pt idx="790" formatCode="@">
                  <c:v>0</c:v>
                </c:pt>
                <c:pt idx="791" formatCode="@">
                  <c:v>0</c:v>
                </c:pt>
                <c:pt idx="792" formatCode="@">
                  <c:v>0</c:v>
                </c:pt>
                <c:pt idx="794" formatCode="@">
                  <c:v>0</c:v>
                </c:pt>
                <c:pt idx="795" formatCode="@">
                  <c:v>0</c:v>
                </c:pt>
                <c:pt idx="796" formatCode="@">
                  <c:v>0</c:v>
                </c:pt>
                <c:pt idx="797" formatCode="@">
                  <c:v>0</c:v>
                </c:pt>
                <c:pt idx="798" formatCode="@">
                  <c:v>0</c:v>
                </c:pt>
                <c:pt idx="800" formatCode="@">
                  <c:v>0</c:v>
                </c:pt>
                <c:pt idx="801" formatCode="@">
                  <c:v>0</c:v>
                </c:pt>
                <c:pt idx="802" formatCode="@">
                  <c:v>0</c:v>
                </c:pt>
                <c:pt idx="803" formatCode="@">
                  <c:v>0</c:v>
                </c:pt>
                <c:pt idx="804" formatCode="@">
                  <c:v>0</c:v>
                </c:pt>
                <c:pt idx="805" formatCode="@">
                  <c:v>0</c:v>
                </c:pt>
                <c:pt idx="806" formatCode="@">
                  <c:v>0</c:v>
                </c:pt>
                <c:pt idx="807" formatCode="@">
                  <c:v>0</c:v>
                </c:pt>
                <c:pt idx="808" formatCode="@">
                  <c:v>0</c:v>
                </c:pt>
                <c:pt idx="809" formatCode="@">
                  <c:v>0</c:v>
                </c:pt>
                <c:pt idx="810" formatCode="@">
                  <c:v>0</c:v>
                </c:pt>
                <c:pt idx="811" formatCode="@">
                  <c:v>0</c:v>
                </c:pt>
                <c:pt idx="812" formatCode="@">
                  <c:v>0</c:v>
                </c:pt>
                <c:pt idx="813" formatCode="@">
                  <c:v>0</c:v>
                </c:pt>
                <c:pt idx="814" formatCode="@">
                  <c:v>0</c:v>
                </c:pt>
                <c:pt idx="815" formatCode="@">
                  <c:v>0</c:v>
                </c:pt>
                <c:pt idx="816" formatCode="@">
                  <c:v>0</c:v>
                </c:pt>
                <c:pt idx="817" formatCode="@">
                  <c:v>0</c:v>
                </c:pt>
                <c:pt idx="818" formatCode="@">
                  <c:v>0</c:v>
                </c:pt>
                <c:pt idx="819" formatCode="@">
                  <c:v>0</c:v>
                </c:pt>
                <c:pt idx="820" formatCode="@">
                  <c:v>0</c:v>
                </c:pt>
                <c:pt idx="821" formatCode="@">
                  <c:v>0</c:v>
                </c:pt>
                <c:pt idx="822" formatCode="@">
                  <c:v>0</c:v>
                </c:pt>
                <c:pt idx="823" formatCode="@">
                  <c:v>0</c:v>
                </c:pt>
                <c:pt idx="824" formatCode="@">
                  <c:v>0</c:v>
                </c:pt>
                <c:pt idx="825" formatCode="@">
                  <c:v>0</c:v>
                </c:pt>
                <c:pt idx="826" formatCode="@">
                  <c:v>0</c:v>
                </c:pt>
                <c:pt idx="827" formatCode="@">
                  <c:v>0</c:v>
                </c:pt>
                <c:pt idx="828" formatCode="@">
                  <c:v>0</c:v>
                </c:pt>
                <c:pt idx="829" formatCode="@">
                  <c:v>0</c:v>
                </c:pt>
                <c:pt idx="830" formatCode="@">
                  <c:v>0</c:v>
                </c:pt>
                <c:pt idx="831" formatCode="@">
                  <c:v>0</c:v>
                </c:pt>
                <c:pt idx="832" formatCode="@">
                  <c:v>0</c:v>
                </c:pt>
                <c:pt idx="834" formatCode="@">
                  <c:v>0</c:v>
                </c:pt>
                <c:pt idx="835" formatCode="@">
                  <c:v>0</c:v>
                </c:pt>
                <c:pt idx="836" formatCode="@">
                  <c:v>0</c:v>
                </c:pt>
                <c:pt idx="837" formatCode="@">
                  <c:v>0</c:v>
                </c:pt>
                <c:pt idx="838" formatCode="@">
                  <c:v>0</c:v>
                </c:pt>
                <c:pt idx="839" formatCode="@">
                  <c:v>0</c:v>
                </c:pt>
                <c:pt idx="840" formatCode="@">
                  <c:v>0</c:v>
                </c:pt>
                <c:pt idx="841" formatCode="@">
                  <c:v>0</c:v>
                </c:pt>
                <c:pt idx="842" formatCode="@">
                  <c:v>0</c:v>
                </c:pt>
                <c:pt idx="844" formatCode="@">
                  <c:v>0</c:v>
                </c:pt>
                <c:pt idx="845" formatCode="@">
                  <c:v>0</c:v>
                </c:pt>
                <c:pt idx="847" formatCode="@">
                  <c:v>0</c:v>
                </c:pt>
                <c:pt idx="848" formatCode="@">
                  <c:v>0</c:v>
                </c:pt>
                <c:pt idx="849" formatCode="@">
                  <c:v>0</c:v>
                </c:pt>
                <c:pt idx="850" formatCode="@">
                  <c:v>0</c:v>
                </c:pt>
                <c:pt idx="851" formatCode="@">
                  <c:v>0</c:v>
                </c:pt>
                <c:pt idx="852" formatCode="@">
                  <c:v>0</c:v>
                </c:pt>
                <c:pt idx="853" formatCode="@">
                  <c:v>0</c:v>
                </c:pt>
                <c:pt idx="854" formatCode="@">
                  <c:v>0</c:v>
                </c:pt>
                <c:pt idx="855" formatCode="@">
                  <c:v>0</c:v>
                </c:pt>
                <c:pt idx="856" formatCode="@">
                  <c:v>0</c:v>
                </c:pt>
                <c:pt idx="857" formatCode="@">
                  <c:v>0</c:v>
                </c:pt>
                <c:pt idx="858" formatCode="@">
                  <c:v>0</c:v>
                </c:pt>
                <c:pt idx="859" formatCode="@">
                  <c:v>0</c:v>
                </c:pt>
                <c:pt idx="860" formatCode="@">
                  <c:v>0</c:v>
                </c:pt>
                <c:pt idx="861" formatCode="@">
                  <c:v>0</c:v>
                </c:pt>
                <c:pt idx="862" formatCode="@">
                  <c:v>0</c:v>
                </c:pt>
                <c:pt idx="863" formatCode="@">
                  <c:v>0</c:v>
                </c:pt>
                <c:pt idx="865" formatCode="@">
                  <c:v>0</c:v>
                </c:pt>
                <c:pt idx="866" formatCode="@">
                  <c:v>0</c:v>
                </c:pt>
                <c:pt idx="867" formatCode="@">
                  <c:v>0</c:v>
                </c:pt>
                <c:pt idx="868" formatCode="@">
                  <c:v>0</c:v>
                </c:pt>
                <c:pt idx="869" formatCode="@">
                  <c:v>0</c:v>
                </c:pt>
                <c:pt idx="870" formatCode="@">
                  <c:v>0</c:v>
                </c:pt>
                <c:pt idx="871" formatCode="@">
                  <c:v>0</c:v>
                </c:pt>
                <c:pt idx="872" formatCode="@">
                  <c:v>0</c:v>
                </c:pt>
                <c:pt idx="873" formatCode="@">
                  <c:v>0</c:v>
                </c:pt>
                <c:pt idx="874" formatCode="@">
                  <c:v>0</c:v>
                </c:pt>
                <c:pt idx="875" formatCode="@">
                  <c:v>0</c:v>
                </c:pt>
                <c:pt idx="876" formatCode="@">
                  <c:v>0</c:v>
                </c:pt>
                <c:pt idx="877" formatCode="@">
                  <c:v>0</c:v>
                </c:pt>
                <c:pt idx="878" formatCode="@">
                  <c:v>0</c:v>
                </c:pt>
                <c:pt idx="879" formatCode="@">
                  <c:v>0</c:v>
                </c:pt>
                <c:pt idx="880" formatCode="@">
                  <c:v>0</c:v>
                </c:pt>
                <c:pt idx="881" formatCode="@">
                  <c:v>0</c:v>
                </c:pt>
                <c:pt idx="882" formatCode="@">
                  <c:v>0</c:v>
                </c:pt>
                <c:pt idx="883" formatCode="@">
                  <c:v>0</c:v>
                </c:pt>
                <c:pt idx="884" formatCode="@">
                  <c:v>0</c:v>
                </c:pt>
                <c:pt idx="885" formatCode="@">
                  <c:v>0</c:v>
                </c:pt>
                <c:pt idx="886" formatCode="@">
                  <c:v>0</c:v>
                </c:pt>
                <c:pt idx="887" formatCode="@">
                  <c:v>0</c:v>
                </c:pt>
                <c:pt idx="888" formatCode="@">
                  <c:v>0</c:v>
                </c:pt>
                <c:pt idx="889" formatCode="@">
                  <c:v>0</c:v>
                </c:pt>
                <c:pt idx="890" formatCode="@">
                  <c:v>0</c:v>
                </c:pt>
                <c:pt idx="891" formatCode="@">
                  <c:v>0</c:v>
                </c:pt>
                <c:pt idx="893" formatCode="@">
                  <c:v>0</c:v>
                </c:pt>
                <c:pt idx="894" formatCode="@">
                  <c:v>0</c:v>
                </c:pt>
                <c:pt idx="896" formatCode="@">
                  <c:v>0</c:v>
                </c:pt>
                <c:pt idx="898" formatCode="@">
                  <c:v>0</c:v>
                </c:pt>
                <c:pt idx="899" formatCode="@">
                  <c:v>0</c:v>
                </c:pt>
                <c:pt idx="900" formatCode="@">
                  <c:v>0</c:v>
                </c:pt>
                <c:pt idx="901" formatCode="@">
                  <c:v>0</c:v>
                </c:pt>
                <c:pt idx="902" formatCode="@">
                  <c:v>0</c:v>
                </c:pt>
                <c:pt idx="903" formatCode="@">
                  <c:v>0</c:v>
                </c:pt>
                <c:pt idx="905" formatCode="@">
                  <c:v>0</c:v>
                </c:pt>
                <c:pt idx="906" formatCode="@">
                  <c:v>0</c:v>
                </c:pt>
                <c:pt idx="907" formatCode="@">
                  <c:v>0</c:v>
                </c:pt>
                <c:pt idx="908" formatCode="@">
                  <c:v>0</c:v>
                </c:pt>
                <c:pt idx="909" formatCode="@">
                  <c:v>0</c:v>
                </c:pt>
                <c:pt idx="910" formatCode="@">
                  <c:v>0</c:v>
                </c:pt>
                <c:pt idx="911" formatCode="@">
                  <c:v>0</c:v>
                </c:pt>
                <c:pt idx="912" formatCode="@">
                  <c:v>0</c:v>
                </c:pt>
                <c:pt idx="913" formatCode="@">
                  <c:v>0</c:v>
                </c:pt>
                <c:pt idx="915" formatCode="@">
                  <c:v>0</c:v>
                </c:pt>
                <c:pt idx="916" formatCode="@">
                  <c:v>0</c:v>
                </c:pt>
                <c:pt idx="917" formatCode="@">
                  <c:v>0</c:v>
                </c:pt>
                <c:pt idx="919" formatCode="@">
                  <c:v>0</c:v>
                </c:pt>
                <c:pt idx="920" formatCode="@">
                  <c:v>0</c:v>
                </c:pt>
                <c:pt idx="921" formatCode="@">
                  <c:v>0</c:v>
                </c:pt>
                <c:pt idx="924" formatCode="@">
                  <c:v>0</c:v>
                </c:pt>
                <c:pt idx="925" formatCode="@">
                  <c:v>0</c:v>
                </c:pt>
                <c:pt idx="926" formatCode="@">
                  <c:v>0</c:v>
                </c:pt>
                <c:pt idx="927" formatCode="@">
                  <c:v>0</c:v>
                </c:pt>
                <c:pt idx="931" formatCode="@">
                  <c:v>0</c:v>
                </c:pt>
                <c:pt idx="932" formatCode="@">
                  <c:v>0</c:v>
                </c:pt>
                <c:pt idx="933" formatCode="@">
                  <c:v>0</c:v>
                </c:pt>
                <c:pt idx="934" formatCode="@">
                  <c:v>0</c:v>
                </c:pt>
                <c:pt idx="935" formatCode="@">
                  <c:v>0</c:v>
                </c:pt>
                <c:pt idx="936" formatCode="@">
                  <c:v>0</c:v>
                </c:pt>
                <c:pt idx="937" formatCode="@">
                  <c:v>0</c:v>
                </c:pt>
                <c:pt idx="938" formatCode="@">
                  <c:v>0</c:v>
                </c:pt>
                <c:pt idx="939" formatCode="@">
                  <c:v>0</c:v>
                </c:pt>
                <c:pt idx="954" formatCode="@">
                  <c:v>0</c:v>
                </c:pt>
                <c:pt idx="956" formatCode="@">
                  <c:v>0</c:v>
                </c:pt>
                <c:pt idx="957" formatCode="@">
                  <c:v>0</c:v>
                </c:pt>
                <c:pt idx="959" formatCode="@">
                  <c:v>0</c:v>
                </c:pt>
                <c:pt idx="960" formatCode="@">
                  <c:v>0</c:v>
                </c:pt>
                <c:pt idx="962" formatCode="@">
                  <c:v>0</c:v>
                </c:pt>
                <c:pt idx="963" formatCode="@">
                  <c:v>0</c:v>
                </c:pt>
                <c:pt idx="964" formatCode="@">
                  <c:v>0</c:v>
                </c:pt>
                <c:pt idx="965" formatCode="@">
                  <c:v>0</c:v>
                </c:pt>
                <c:pt idx="967" formatCode="@">
                  <c:v>0</c:v>
                </c:pt>
                <c:pt idx="969" formatCode="@">
                  <c:v>0</c:v>
                </c:pt>
                <c:pt idx="970" formatCode="@">
                  <c:v>0</c:v>
                </c:pt>
                <c:pt idx="971" formatCode="@">
                  <c:v>0</c:v>
                </c:pt>
                <c:pt idx="972" formatCode="@">
                  <c:v>0</c:v>
                </c:pt>
                <c:pt idx="973" formatCode="@">
                  <c:v>0</c:v>
                </c:pt>
                <c:pt idx="974" formatCode="@">
                  <c:v>0</c:v>
                </c:pt>
                <c:pt idx="976" formatCode="@">
                  <c:v>0</c:v>
                </c:pt>
                <c:pt idx="977" formatCode="@">
                  <c:v>0</c:v>
                </c:pt>
                <c:pt idx="978" formatCode="@">
                  <c:v>0</c:v>
                </c:pt>
                <c:pt idx="979" formatCode="@">
                  <c:v>0</c:v>
                </c:pt>
                <c:pt idx="982" formatCode="@">
                  <c:v>0</c:v>
                </c:pt>
                <c:pt idx="983" formatCode="@">
                  <c:v>0</c:v>
                </c:pt>
                <c:pt idx="984" formatCode="@">
                  <c:v>0</c:v>
                </c:pt>
                <c:pt idx="985" formatCode="@">
                  <c:v>0</c:v>
                </c:pt>
                <c:pt idx="986" formatCode="@">
                  <c:v>0</c:v>
                </c:pt>
                <c:pt idx="987" formatCode="@">
                  <c:v>0</c:v>
                </c:pt>
                <c:pt idx="988" formatCode="@">
                  <c:v>0</c:v>
                </c:pt>
                <c:pt idx="989" formatCode="@">
                  <c:v>0</c:v>
                </c:pt>
                <c:pt idx="990" formatCode="@">
                  <c:v>0</c:v>
                </c:pt>
                <c:pt idx="991" formatCode="@">
                  <c:v>0</c:v>
                </c:pt>
                <c:pt idx="992" formatCode="@">
                  <c:v>0</c:v>
                </c:pt>
                <c:pt idx="993" formatCode="@">
                  <c:v>0</c:v>
                </c:pt>
                <c:pt idx="994" formatCode="@">
                  <c:v>0</c:v>
                </c:pt>
                <c:pt idx="995" formatCode="@">
                  <c:v>0</c:v>
                </c:pt>
                <c:pt idx="996" formatCode="@">
                  <c:v>0</c:v>
                </c:pt>
                <c:pt idx="997" formatCode="@">
                  <c:v>0</c:v>
                </c:pt>
                <c:pt idx="998" formatCode="@">
                  <c:v>0</c:v>
                </c:pt>
                <c:pt idx="999" formatCode="@">
                  <c:v>0</c:v>
                </c:pt>
                <c:pt idx="1000" formatCode="@">
                  <c:v>0</c:v>
                </c:pt>
                <c:pt idx="1001" formatCode="@">
                  <c:v>0</c:v>
                </c:pt>
                <c:pt idx="1002" formatCode="@">
                  <c:v>0</c:v>
                </c:pt>
                <c:pt idx="1003" formatCode="@">
                  <c:v>0</c:v>
                </c:pt>
                <c:pt idx="1004" formatCode="@">
                  <c:v>0</c:v>
                </c:pt>
                <c:pt idx="1005" formatCode="@">
                  <c:v>0</c:v>
                </c:pt>
                <c:pt idx="1006" formatCode="@">
                  <c:v>0</c:v>
                </c:pt>
                <c:pt idx="1007" formatCode="@">
                  <c:v>0</c:v>
                </c:pt>
                <c:pt idx="1008" formatCode="@">
                  <c:v>0</c:v>
                </c:pt>
                <c:pt idx="1009" formatCode="@">
                  <c:v>0</c:v>
                </c:pt>
                <c:pt idx="1010" formatCode="@">
                  <c:v>0</c:v>
                </c:pt>
                <c:pt idx="1011" formatCode="@">
                  <c:v>0</c:v>
                </c:pt>
                <c:pt idx="1012" formatCode="@">
                  <c:v>0</c:v>
                </c:pt>
                <c:pt idx="1013" formatCode="@">
                  <c:v>0</c:v>
                </c:pt>
                <c:pt idx="1014" formatCode="@">
                  <c:v>0</c:v>
                </c:pt>
                <c:pt idx="1015" formatCode="@">
                  <c:v>0</c:v>
                </c:pt>
                <c:pt idx="1016" formatCode="@">
                  <c:v>0</c:v>
                </c:pt>
                <c:pt idx="1017" formatCode="@">
                  <c:v>0</c:v>
                </c:pt>
                <c:pt idx="1018" formatCode="@">
                  <c:v>0</c:v>
                </c:pt>
                <c:pt idx="1019" formatCode="@">
                  <c:v>0</c:v>
                </c:pt>
                <c:pt idx="1020" formatCode="@">
                  <c:v>0</c:v>
                </c:pt>
                <c:pt idx="1021" formatCode="@">
                  <c:v>0</c:v>
                </c:pt>
                <c:pt idx="1022" formatCode="@">
                  <c:v>0</c:v>
                </c:pt>
                <c:pt idx="1023" formatCode="@">
                  <c:v>0</c:v>
                </c:pt>
                <c:pt idx="1024" formatCode="@">
                  <c:v>0</c:v>
                </c:pt>
                <c:pt idx="1025" formatCode="@">
                  <c:v>0</c:v>
                </c:pt>
                <c:pt idx="1026" formatCode="@">
                  <c:v>0</c:v>
                </c:pt>
                <c:pt idx="1027" formatCode="@">
                  <c:v>0</c:v>
                </c:pt>
                <c:pt idx="1028" formatCode="@">
                  <c:v>0</c:v>
                </c:pt>
                <c:pt idx="1029" formatCode="@">
                  <c:v>0</c:v>
                </c:pt>
                <c:pt idx="1030" formatCode="@">
                  <c:v>0</c:v>
                </c:pt>
                <c:pt idx="1031" formatCode="@">
                  <c:v>0</c:v>
                </c:pt>
                <c:pt idx="1032" formatCode="@">
                  <c:v>0</c:v>
                </c:pt>
                <c:pt idx="1033" formatCode="@">
                  <c:v>0</c:v>
                </c:pt>
                <c:pt idx="1034" formatCode="@">
                  <c:v>0</c:v>
                </c:pt>
                <c:pt idx="1035" formatCode="@">
                  <c:v>0</c:v>
                </c:pt>
                <c:pt idx="1036" formatCode="@">
                  <c:v>0</c:v>
                </c:pt>
                <c:pt idx="1037" formatCode="@">
                  <c:v>0</c:v>
                </c:pt>
                <c:pt idx="1038" formatCode="@">
                  <c:v>0</c:v>
                </c:pt>
                <c:pt idx="1039" formatCode="@">
                  <c:v>0</c:v>
                </c:pt>
                <c:pt idx="1040" formatCode="@">
                  <c:v>0</c:v>
                </c:pt>
                <c:pt idx="1041" formatCode="@">
                  <c:v>0</c:v>
                </c:pt>
                <c:pt idx="1042" formatCode="@">
                  <c:v>0</c:v>
                </c:pt>
                <c:pt idx="1043" formatCode="@">
                  <c:v>0</c:v>
                </c:pt>
                <c:pt idx="1044" formatCode="@">
                  <c:v>0</c:v>
                </c:pt>
                <c:pt idx="1045" formatCode="@">
                  <c:v>0</c:v>
                </c:pt>
                <c:pt idx="1046" formatCode="@">
                  <c:v>0</c:v>
                </c:pt>
                <c:pt idx="1047" formatCode="@">
                  <c:v>0</c:v>
                </c:pt>
                <c:pt idx="1048" formatCode="@">
                  <c:v>0</c:v>
                </c:pt>
                <c:pt idx="1049" formatCode="@">
                  <c:v>0</c:v>
                </c:pt>
                <c:pt idx="1050" formatCode="@">
                  <c:v>0</c:v>
                </c:pt>
                <c:pt idx="1051" formatCode="@">
                  <c:v>0</c:v>
                </c:pt>
                <c:pt idx="1052" formatCode="@">
                  <c:v>0</c:v>
                </c:pt>
                <c:pt idx="1053" formatCode="@">
                  <c:v>0</c:v>
                </c:pt>
                <c:pt idx="1054" formatCode="@">
                  <c:v>0</c:v>
                </c:pt>
                <c:pt idx="1055" formatCode="@">
                  <c:v>0</c:v>
                </c:pt>
                <c:pt idx="1056" formatCode="@">
                  <c:v>0</c:v>
                </c:pt>
                <c:pt idx="1057" formatCode="@">
                  <c:v>0</c:v>
                </c:pt>
                <c:pt idx="1058" formatCode="@">
                  <c:v>0</c:v>
                </c:pt>
                <c:pt idx="1059" formatCode="@">
                  <c:v>0</c:v>
                </c:pt>
                <c:pt idx="1060" formatCode="@">
                  <c:v>0</c:v>
                </c:pt>
                <c:pt idx="1061" formatCode="@">
                  <c:v>0</c:v>
                </c:pt>
                <c:pt idx="1062" formatCode="@">
                  <c:v>0</c:v>
                </c:pt>
                <c:pt idx="1063" formatCode="@">
                  <c:v>0</c:v>
                </c:pt>
                <c:pt idx="1064" formatCode="@">
                  <c:v>0</c:v>
                </c:pt>
                <c:pt idx="1065" formatCode="@">
                  <c:v>0</c:v>
                </c:pt>
                <c:pt idx="1067" formatCode="@">
                  <c:v>0</c:v>
                </c:pt>
                <c:pt idx="1068" formatCode="@">
                  <c:v>0</c:v>
                </c:pt>
                <c:pt idx="1069" formatCode="@">
                  <c:v>0</c:v>
                </c:pt>
                <c:pt idx="1070" formatCode="@">
                  <c:v>0</c:v>
                </c:pt>
                <c:pt idx="1071" formatCode="@">
                  <c:v>0</c:v>
                </c:pt>
                <c:pt idx="1072" formatCode="@">
                  <c:v>0</c:v>
                </c:pt>
                <c:pt idx="1073" formatCode="@">
                  <c:v>0</c:v>
                </c:pt>
                <c:pt idx="1074" formatCode="@">
                  <c:v>0</c:v>
                </c:pt>
                <c:pt idx="1075" formatCode="@">
                  <c:v>0</c:v>
                </c:pt>
                <c:pt idx="1076" formatCode="@">
                  <c:v>0</c:v>
                </c:pt>
                <c:pt idx="1077" formatCode="@">
                  <c:v>0</c:v>
                </c:pt>
                <c:pt idx="1078" formatCode="@">
                  <c:v>0</c:v>
                </c:pt>
                <c:pt idx="1079" formatCode="@">
                  <c:v>0</c:v>
                </c:pt>
                <c:pt idx="1080" formatCode="@">
                  <c:v>0</c:v>
                </c:pt>
                <c:pt idx="1081" formatCode="@">
                  <c:v>0</c:v>
                </c:pt>
                <c:pt idx="1082" formatCode="@">
                  <c:v>0</c:v>
                </c:pt>
                <c:pt idx="1083" formatCode="@">
                  <c:v>0</c:v>
                </c:pt>
                <c:pt idx="1084" formatCode="@">
                  <c:v>0</c:v>
                </c:pt>
                <c:pt idx="1085" formatCode="@">
                  <c:v>0</c:v>
                </c:pt>
                <c:pt idx="1086" formatCode="@">
                  <c:v>0</c:v>
                </c:pt>
                <c:pt idx="1087" formatCode="@">
                  <c:v>0</c:v>
                </c:pt>
                <c:pt idx="1088" formatCode="@">
                  <c:v>0</c:v>
                </c:pt>
                <c:pt idx="1089" formatCode="@">
                  <c:v>0</c:v>
                </c:pt>
                <c:pt idx="1090" formatCode="@">
                  <c:v>0</c:v>
                </c:pt>
                <c:pt idx="1091" formatCode="@">
                  <c:v>0</c:v>
                </c:pt>
                <c:pt idx="1092" formatCode="@">
                  <c:v>0</c:v>
                </c:pt>
                <c:pt idx="1093" formatCode="@">
                  <c:v>0</c:v>
                </c:pt>
                <c:pt idx="1094" formatCode="@">
                  <c:v>0</c:v>
                </c:pt>
                <c:pt idx="1095" formatCode="@">
                  <c:v>0</c:v>
                </c:pt>
                <c:pt idx="1096" formatCode="@">
                  <c:v>0</c:v>
                </c:pt>
                <c:pt idx="1097" formatCode="@">
                  <c:v>0</c:v>
                </c:pt>
                <c:pt idx="1098" formatCode="@">
                  <c:v>0</c:v>
                </c:pt>
                <c:pt idx="1099" formatCode="@">
                  <c:v>0</c:v>
                </c:pt>
                <c:pt idx="1100" formatCode="@">
                  <c:v>0</c:v>
                </c:pt>
                <c:pt idx="1101" formatCode="@">
                  <c:v>0</c:v>
                </c:pt>
                <c:pt idx="1102" formatCode="@">
                  <c:v>0</c:v>
                </c:pt>
                <c:pt idx="1103" formatCode="@">
                  <c:v>0</c:v>
                </c:pt>
                <c:pt idx="1104" formatCode="@">
                  <c:v>0</c:v>
                </c:pt>
                <c:pt idx="1106" formatCode="@">
                  <c:v>0</c:v>
                </c:pt>
                <c:pt idx="1107" formatCode="@">
                  <c:v>0</c:v>
                </c:pt>
                <c:pt idx="1108" formatCode="@">
                  <c:v>0</c:v>
                </c:pt>
                <c:pt idx="1109" formatCode="@">
                  <c:v>0</c:v>
                </c:pt>
                <c:pt idx="1110" formatCode="@">
                  <c:v>0</c:v>
                </c:pt>
                <c:pt idx="1111" formatCode="@">
                  <c:v>0</c:v>
                </c:pt>
                <c:pt idx="1112" formatCode="@">
                  <c:v>0</c:v>
                </c:pt>
                <c:pt idx="1113" formatCode="@">
                  <c:v>0</c:v>
                </c:pt>
                <c:pt idx="1114" formatCode="@">
                  <c:v>0</c:v>
                </c:pt>
                <c:pt idx="1116" formatCode="@">
                  <c:v>0</c:v>
                </c:pt>
                <c:pt idx="1117" formatCode="@">
                  <c:v>0</c:v>
                </c:pt>
                <c:pt idx="1118" formatCode="@">
                  <c:v>0</c:v>
                </c:pt>
                <c:pt idx="1126" formatCode="@">
                  <c:v>0</c:v>
                </c:pt>
                <c:pt idx="1132" formatCode="@">
                  <c:v>0</c:v>
                </c:pt>
                <c:pt idx="1133" formatCode="@">
                  <c:v>0</c:v>
                </c:pt>
                <c:pt idx="1134" formatCode="@">
                  <c:v>0</c:v>
                </c:pt>
                <c:pt idx="1135" formatCode="@">
                  <c:v>0</c:v>
                </c:pt>
                <c:pt idx="1136" formatCode="@">
                  <c:v>0</c:v>
                </c:pt>
                <c:pt idx="1137" formatCode="@">
                  <c:v>0</c:v>
                </c:pt>
                <c:pt idx="1138" formatCode="@">
                  <c:v>0</c:v>
                </c:pt>
                <c:pt idx="1139" formatCode="@">
                  <c:v>0</c:v>
                </c:pt>
                <c:pt idx="1140" formatCode="@">
                  <c:v>0</c:v>
                </c:pt>
                <c:pt idx="1141" formatCode="@">
                  <c:v>0</c:v>
                </c:pt>
                <c:pt idx="1143" formatCode="@">
                  <c:v>0</c:v>
                </c:pt>
                <c:pt idx="1145" formatCode="@">
                  <c:v>0</c:v>
                </c:pt>
                <c:pt idx="1146" formatCode="@">
                  <c:v>0</c:v>
                </c:pt>
                <c:pt idx="1147" formatCode="@">
                  <c:v>0</c:v>
                </c:pt>
                <c:pt idx="1148" formatCode="@">
                  <c:v>0</c:v>
                </c:pt>
                <c:pt idx="1150" formatCode="@">
                  <c:v>0</c:v>
                </c:pt>
                <c:pt idx="1151" formatCode="@">
                  <c:v>0</c:v>
                </c:pt>
                <c:pt idx="1152" formatCode="@">
                  <c:v>0</c:v>
                </c:pt>
                <c:pt idx="1153" formatCode="@">
                  <c:v>0</c:v>
                </c:pt>
                <c:pt idx="1154" formatCode="@">
                  <c:v>0</c:v>
                </c:pt>
                <c:pt idx="1155" formatCode="@">
                  <c:v>0</c:v>
                </c:pt>
                <c:pt idx="1156" formatCode="@">
                  <c:v>0</c:v>
                </c:pt>
                <c:pt idx="1157" formatCode="@">
                  <c:v>0</c:v>
                </c:pt>
                <c:pt idx="1158" formatCode="@">
                  <c:v>0</c:v>
                </c:pt>
                <c:pt idx="1159" formatCode="@">
                  <c:v>0</c:v>
                </c:pt>
                <c:pt idx="1160" formatCode="@">
                  <c:v>0</c:v>
                </c:pt>
                <c:pt idx="1161" formatCode="@">
                  <c:v>0</c:v>
                </c:pt>
                <c:pt idx="1162" formatCode="@">
                  <c:v>0</c:v>
                </c:pt>
                <c:pt idx="1163" formatCode="@">
                  <c:v>0</c:v>
                </c:pt>
                <c:pt idx="1164" formatCode="@">
                  <c:v>0</c:v>
                </c:pt>
                <c:pt idx="1165" formatCode="@">
                  <c:v>0</c:v>
                </c:pt>
                <c:pt idx="1166" formatCode="@">
                  <c:v>0</c:v>
                </c:pt>
                <c:pt idx="1167" formatCode="@">
                  <c:v>0</c:v>
                </c:pt>
                <c:pt idx="1168" formatCode="@">
                  <c:v>0</c:v>
                </c:pt>
                <c:pt idx="1169" formatCode="@">
                  <c:v>0</c:v>
                </c:pt>
                <c:pt idx="1170" formatCode="@">
                  <c:v>0</c:v>
                </c:pt>
                <c:pt idx="1171" formatCode="@">
                  <c:v>0</c:v>
                </c:pt>
                <c:pt idx="1172" formatCode="@">
                  <c:v>0</c:v>
                </c:pt>
                <c:pt idx="1173" formatCode="@">
                  <c:v>0</c:v>
                </c:pt>
                <c:pt idx="1174" formatCode="@">
                  <c:v>0</c:v>
                </c:pt>
                <c:pt idx="1175" formatCode="@">
                  <c:v>0</c:v>
                </c:pt>
                <c:pt idx="1176" formatCode="@">
                  <c:v>0</c:v>
                </c:pt>
                <c:pt idx="1177" formatCode="@">
                  <c:v>0</c:v>
                </c:pt>
                <c:pt idx="1178" formatCode="@">
                  <c:v>0</c:v>
                </c:pt>
                <c:pt idx="1179" formatCode="@">
                  <c:v>0</c:v>
                </c:pt>
                <c:pt idx="1181" formatCode="@">
                  <c:v>0</c:v>
                </c:pt>
                <c:pt idx="1182" formatCode="@">
                  <c:v>0</c:v>
                </c:pt>
                <c:pt idx="1183" formatCode="@">
                  <c:v>0</c:v>
                </c:pt>
                <c:pt idx="1184" formatCode="@">
                  <c:v>0</c:v>
                </c:pt>
                <c:pt idx="1185" formatCode="@">
                  <c:v>0</c:v>
                </c:pt>
                <c:pt idx="1186" formatCode="@">
                  <c:v>0</c:v>
                </c:pt>
                <c:pt idx="1187" formatCode="@">
                  <c:v>0</c:v>
                </c:pt>
                <c:pt idx="1188" formatCode="@">
                  <c:v>0</c:v>
                </c:pt>
                <c:pt idx="1189" formatCode="@">
                  <c:v>0</c:v>
                </c:pt>
                <c:pt idx="1190" formatCode="@">
                  <c:v>0</c:v>
                </c:pt>
                <c:pt idx="1192" formatCode="@">
                  <c:v>0</c:v>
                </c:pt>
                <c:pt idx="1193" formatCode="@">
                  <c:v>0</c:v>
                </c:pt>
                <c:pt idx="1194" formatCode="@">
                  <c:v>0</c:v>
                </c:pt>
                <c:pt idx="1195" formatCode="@">
                  <c:v>0</c:v>
                </c:pt>
                <c:pt idx="1196" formatCode="@">
                  <c:v>0</c:v>
                </c:pt>
                <c:pt idx="1197" formatCode="@">
                  <c:v>0</c:v>
                </c:pt>
                <c:pt idx="1198" formatCode="@">
                  <c:v>0</c:v>
                </c:pt>
                <c:pt idx="1199" formatCode="@">
                  <c:v>0</c:v>
                </c:pt>
                <c:pt idx="1200" formatCode="@">
                  <c:v>0</c:v>
                </c:pt>
                <c:pt idx="1201" formatCode="@">
                  <c:v>0</c:v>
                </c:pt>
                <c:pt idx="1202" formatCode="@">
                  <c:v>0</c:v>
                </c:pt>
                <c:pt idx="1203" formatCode="@">
                  <c:v>0</c:v>
                </c:pt>
                <c:pt idx="1204" formatCode="@">
                  <c:v>0</c:v>
                </c:pt>
                <c:pt idx="1205" formatCode="@">
                  <c:v>0</c:v>
                </c:pt>
                <c:pt idx="1206" formatCode="@">
                  <c:v>0</c:v>
                </c:pt>
                <c:pt idx="1207" formatCode="@">
                  <c:v>0</c:v>
                </c:pt>
                <c:pt idx="1208" formatCode="@">
                  <c:v>0</c:v>
                </c:pt>
                <c:pt idx="1209" formatCode="@">
                  <c:v>0</c:v>
                </c:pt>
                <c:pt idx="1210" formatCode="@">
                  <c:v>0</c:v>
                </c:pt>
                <c:pt idx="1211" formatCode="@">
                  <c:v>0</c:v>
                </c:pt>
                <c:pt idx="1212" formatCode="@">
                  <c:v>0</c:v>
                </c:pt>
                <c:pt idx="1213" formatCode="@">
                  <c:v>0</c:v>
                </c:pt>
                <c:pt idx="1224" formatCode="@">
                  <c:v>0</c:v>
                </c:pt>
                <c:pt idx="1225" formatCode="@">
                  <c:v>0</c:v>
                </c:pt>
                <c:pt idx="1226" formatCode="@">
                  <c:v>0</c:v>
                </c:pt>
                <c:pt idx="1227" formatCode="@">
                  <c:v>0</c:v>
                </c:pt>
              </c:numCache>
            </c:numRef>
          </c:val>
        </c:ser>
        <c:ser>
          <c:idx val="10"/>
          <c:order val="10"/>
          <c:val>
            <c:numRef>
              <c:f>Sheet1!$K$1:$K$1228</c:f>
              <c:numCache>
                <c:formatCode>General</c:formatCode>
                <c:ptCount val="1228"/>
                <c:pt idx="5" formatCode="[$-5000445]0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11"/>
          <c:order val="11"/>
          <c:val>
            <c:numRef>
              <c:f>Sheet1!$L$1:$L$1228</c:f>
              <c:numCache>
                <c:formatCode>General</c:formatCode>
                <c:ptCount val="1228"/>
                <c:pt idx="5" formatCode="[$-5000445]0">
                  <c:v>12</c:v>
                </c:pt>
                <c:pt idx="6">
                  <c:v>0</c:v>
                </c:pt>
                <c:pt idx="7">
                  <c:v>1968273502</c:v>
                </c:pt>
                <c:pt idx="8">
                  <c:v>1968273502</c:v>
                </c:pt>
                <c:pt idx="9">
                  <c:v>1968273502</c:v>
                </c:pt>
                <c:pt idx="10">
                  <c:v>1968273502</c:v>
                </c:pt>
                <c:pt idx="11">
                  <c:v>1968273502</c:v>
                </c:pt>
                <c:pt idx="12">
                  <c:v>1968273502</c:v>
                </c:pt>
                <c:pt idx="13">
                  <c:v>1968273502</c:v>
                </c:pt>
                <c:pt idx="14">
                  <c:v>1968273502</c:v>
                </c:pt>
                <c:pt idx="15">
                  <c:v>1968273502</c:v>
                </c:pt>
                <c:pt idx="16">
                  <c:v>1968273502</c:v>
                </c:pt>
                <c:pt idx="17">
                  <c:v>1968273502</c:v>
                </c:pt>
                <c:pt idx="18">
                  <c:v>1968273502</c:v>
                </c:pt>
                <c:pt idx="19">
                  <c:v>1968273502</c:v>
                </c:pt>
                <c:pt idx="20">
                  <c:v>1968273502</c:v>
                </c:pt>
                <c:pt idx="21">
                  <c:v>1968273502</c:v>
                </c:pt>
                <c:pt idx="22">
                  <c:v>1968273502</c:v>
                </c:pt>
                <c:pt idx="23">
                  <c:v>1968273502</c:v>
                </c:pt>
                <c:pt idx="24">
                  <c:v>1968273502</c:v>
                </c:pt>
                <c:pt idx="25">
                  <c:v>1968273502</c:v>
                </c:pt>
                <c:pt idx="26">
                  <c:v>1968273502</c:v>
                </c:pt>
                <c:pt idx="27">
                  <c:v>1968273502</c:v>
                </c:pt>
                <c:pt idx="28">
                  <c:v>1968273502</c:v>
                </c:pt>
                <c:pt idx="29">
                  <c:v>1968273502</c:v>
                </c:pt>
                <c:pt idx="30">
                  <c:v>1968273502</c:v>
                </c:pt>
                <c:pt idx="31">
                  <c:v>1968273502</c:v>
                </c:pt>
                <c:pt idx="32">
                  <c:v>1968273502</c:v>
                </c:pt>
                <c:pt idx="33">
                  <c:v>1968273502</c:v>
                </c:pt>
                <c:pt idx="34">
                  <c:v>1968273502</c:v>
                </c:pt>
                <c:pt idx="35">
                  <c:v>1968273502</c:v>
                </c:pt>
                <c:pt idx="36">
                  <c:v>1968273502</c:v>
                </c:pt>
                <c:pt idx="37">
                  <c:v>1968273502</c:v>
                </c:pt>
                <c:pt idx="38">
                  <c:v>1968273502</c:v>
                </c:pt>
                <c:pt idx="39">
                  <c:v>1968273502</c:v>
                </c:pt>
                <c:pt idx="40">
                  <c:v>1968273502</c:v>
                </c:pt>
                <c:pt idx="41">
                  <c:v>1968273502</c:v>
                </c:pt>
                <c:pt idx="42">
                  <c:v>1968273502</c:v>
                </c:pt>
                <c:pt idx="43">
                  <c:v>1968273502</c:v>
                </c:pt>
                <c:pt idx="44">
                  <c:v>1968273502</c:v>
                </c:pt>
                <c:pt idx="45">
                  <c:v>1968273502</c:v>
                </c:pt>
                <c:pt idx="46">
                  <c:v>1968273502</c:v>
                </c:pt>
                <c:pt idx="47">
                  <c:v>1968273502</c:v>
                </c:pt>
                <c:pt idx="48">
                  <c:v>1968273502</c:v>
                </c:pt>
                <c:pt idx="49">
                  <c:v>1968273502</c:v>
                </c:pt>
                <c:pt idx="50">
                  <c:v>1968273502</c:v>
                </c:pt>
                <c:pt idx="51">
                  <c:v>1968273502</c:v>
                </c:pt>
                <c:pt idx="52">
                  <c:v>1968273502</c:v>
                </c:pt>
                <c:pt idx="53">
                  <c:v>1968273502</c:v>
                </c:pt>
                <c:pt idx="54">
                  <c:v>1968273502</c:v>
                </c:pt>
                <c:pt idx="55">
                  <c:v>1968273502</c:v>
                </c:pt>
                <c:pt idx="56">
                  <c:v>1968273502</c:v>
                </c:pt>
                <c:pt idx="57">
                  <c:v>1968273502</c:v>
                </c:pt>
                <c:pt idx="58">
                  <c:v>1968273502</c:v>
                </c:pt>
                <c:pt idx="59">
                  <c:v>1968273502</c:v>
                </c:pt>
                <c:pt idx="60">
                  <c:v>1968273502</c:v>
                </c:pt>
                <c:pt idx="61">
                  <c:v>1968273502</c:v>
                </c:pt>
                <c:pt idx="62">
                  <c:v>1968273502</c:v>
                </c:pt>
                <c:pt idx="63">
                  <c:v>1968273502</c:v>
                </c:pt>
                <c:pt idx="64">
                  <c:v>1968273502</c:v>
                </c:pt>
                <c:pt idx="65">
                  <c:v>1968273502</c:v>
                </c:pt>
                <c:pt idx="66">
                  <c:v>1968273502</c:v>
                </c:pt>
                <c:pt idx="67">
                  <c:v>1968273502</c:v>
                </c:pt>
                <c:pt idx="68">
                  <c:v>1968273502</c:v>
                </c:pt>
                <c:pt idx="69">
                  <c:v>1968273502</c:v>
                </c:pt>
                <c:pt idx="70">
                  <c:v>1968273502</c:v>
                </c:pt>
                <c:pt idx="71">
                  <c:v>1968273502</c:v>
                </c:pt>
                <c:pt idx="72">
                  <c:v>1968273502</c:v>
                </c:pt>
                <c:pt idx="73">
                  <c:v>1968273502</c:v>
                </c:pt>
                <c:pt idx="74">
                  <c:v>1968273502</c:v>
                </c:pt>
                <c:pt idx="75">
                  <c:v>1968273502</c:v>
                </c:pt>
                <c:pt idx="76">
                  <c:v>1968273502</c:v>
                </c:pt>
                <c:pt idx="77">
                  <c:v>1968273502</c:v>
                </c:pt>
                <c:pt idx="78">
                  <c:v>1968273502</c:v>
                </c:pt>
                <c:pt idx="79">
                  <c:v>1968273502</c:v>
                </c:pt>
                <c:pt idx="80">
                  <c:v>1968273502</c:v>
                </c:pt>
                <c:pt idx="81">
                  <c:v>1968273502</c:v>
                </c:pt>
                <c:pt idx="82">
                  <c:v>1968273502</c:v>
                </c:pt>
                <c:pt idx="83">
                  <c:v>1968273502</c:v>
                </c:pt>
                <c:pt idx="84">
                  <c:v>1968273502</c:v>
                </c:pt>
                <c:pt idx="85">
                  <c:v>1968273502</c:v>
                </c:pt>
                <c:pt idx="86">
                  <c:v>1736777794</c:v>
                </c:pt>
                <c:pt idx="87">
                  <c:v>1736777794</c:v>
                </c:pt>
                <c:pt idx="88">
                  <c:v>1736777794</c:v>
                </c:pt>
                <c:pt idx="89">
                  <c:v>1736777794</c:v>
                </c:pt>
                <c:pt idx="90">
                  <c:v>1736777794</c:v>
                </c:pt>
                <c:pt idx="91">
                  <c:v>1736777794</c:v>
                </c:pt>
                <c:pt idx="92">
                  <c:v>1736777794</c:v>
                </c:pt>
                <c:pt idx="93">
                  <c:v>1736777794</c:v>
                </c:pt>
                <c:pt idx="94">
                  <c:v>1736777794</c:v>
                </c:pt>
                <c:pt idx="95">
                  <c:v>1736777794</c:v>
                </c:pt>
                <c:pt idx="96">
                  <c:v>1736777794</c:v>
                </c:pt>
                <c:pt idx="97">
                  <c:v>1736777794</c:v>
                </c:pt>
                <c:pt idx="98">
                  <c:v>1736777794</c:v>
                </c:pt>
                <c:pt idx="99">
                  <c:v>1736777794</c:v>
                </c:pt>
                <c:pt idx="100">
                  <c:v>1736777794</c:v>
                </c:pt>
                <c:pt idx="101">
                  <c:v>1736777794</c:v>
                </c:pt>
                <c:pt idx="102">
                  <c:v>1736777794</c:v>
                </c:pt>
                <c:pt idx="103">
                  <c:v>1736777794</c:v>
                </c:pt>
                <c:pt idx="104">
                  <c:v>1736777794</c:v>
                </c:pt>
                <c:pt idx="105">
                  <c:v>1736777794</c:v>
                </c:pt>
                <c:pt idx="106">
                  <c:v>1736777794</c:v>
                </c:pt>
                <c:pt idx="107">
                  <c:v>1736777794</c:v>
                </c:pt>
                <c:pt idx="108">
                  <c:v>1736777794</c:v>
                </c:pt>
                <c:pt idx="109">
                  <c:v>1736777794</c:v>
                </c:pt>
                <c:pt idx="110">
                  <c:v>1736777794</c:v>
                </c:pt>
                <c:pt idx="111">
                  <c:v>1736777794</c:v>
                </c:pt>
                <c:pt idx="112">
                  <c:v>1736777794</c:v>
                </c:pt>
                <c:pt idx="113">
                  <c:v>1736777794</c:v>
                </c:pt>
                <c:pt idx="114">
                  <c:v>1736777794</c:v>
                </c:pt>
                <c:pt idx="115">
                  <c:v>1736777794</c:v>
                </c:pt>
                <c:pt idx="116">
                  <c:v>1736777794</c:v>
                </c:pt>
                <c:pt idx="117">
                  <c:v>1736777794</c:v>
                </c:pt>
                <c:pt idx="118">
                  <c:v>1736777794</c:v>
                </c:pt>
                <c:pt idx="119">
                  <c:v>1736777794</c:v>
                </c:pt>
                <c:pt idx="120">
                  <c:v>1736777794</c:v>
                </c:pt>
                <c:pt idx="121">
                  <c:v>1736777794</c:v>
                </c:pt>
                <c:pt idx="122">
                  <c:v>1736777794</c:v>
                </c:pt>
                <c:pt idx="123">
                  <c:v>1736777794</c:v>
                </c:pt>
                <c:pt idx="124">
                  <c:v>1736777794</c:v>
                </c:pt>
                <c:pt idx="125">
                  <c:v>1736777794</c:v>
                </c:pt>
                <c:pt idx="126">
                  <c:v>1736777794</c:v>
                </c:pt>
                <c:pt idx="127">
                  <c:v>1736777794</c:v>
                </c:pt>
                <c:pt idx="128">
                  <c:v>1736777794</c:v>
                </c:pt>
                <c:pt idx="129">
                  <c:v>1736777794</c:v>
                </c:pt>
                <c:pt idx="130">
                  <c:v>1736777794</c:v>
                </c:pt>
                <c:pt idx="131">
                  <c:v>1736777794</c:v>
                </c:pt>
                <c:pt idx="132">
                  <c:v>1736777794</c:v>
                </c:pt>
                <c:pt idx="133">
                  <c:v>1736777794</c:v>
                </c:pt>
                <c:pt idx="134">
                  <c:v>1736777794</c:v>
                </c:pt>
                <c:pt idx="135">
                  <c:v>1736777794</c:v>
                </c:pt>
                <c:pt idx="136">
                  <c:v>1736777794</c:v>
                </c:pt>
                <c:pt idx="137">
                  <c:v>1736777794</c:v>
                </c:pt>
                <c:pt idx="138">
                  <c:v>1736777794</c:v>
                </c:pt>
                <c:pt idx="139">
                  <c:v>1736777794</c:v>
                </c:pt>
                <c:pt idx="140">
                  <c:v>1736777794</c:v>
                </c:pt>
                <c:pt idx="141">
                  <c:v>1736777794</c:v>
                </c:pt>
                <c:pt idx="142">
                  <c:v>1736777794</c:v>
                </c:pt>
                <c:pt idx="143">
                  <c:v>1736777794</c:v>
                </c:pt>
                <c:pt idx="144">
                  <c:v>1736777794</c:v>
                </c:pt>
                <c:pt idx="145">
                  <c:v>1736777794</c:v>
                </c:pt>
                <c:pt idx="146">
                  <c:v>1736777794</c:v>
                </c:pt>
                <c:pt idx="147">
                  <c:v>1736777794</c:v>
                </c:pt>
                <c:pt idx="148">
                  <c:v>1736777794</c:v>
                </c:pt>
                <c:pt idx="149">
                  <c:v>1736777794</c:v>
                </c:pt>
                <c:pt idx="150">
                  <c:v>1736777794</c:v>
                </c:pt>
                <c:pt idx="151">
                  <c:v>1736777794</c:v>
                </c:pt>
                <c:pt idx="152">
                  <c:v>1736777794</c:v>
                </c:pt>
                <c:pt idx="153">
                  <c:v>1736777794</c:v>
                </c:pt>
                <c:pt idx="154">
                  <c:v>1736777794</c:v>
                </c:pt>
                <c:pt idx="155">
                  <c:v>1736777794</c:v>
                </c:pt>
                <c:pt idx="156">
                  <c:v>1736777794</c:v>
                </c:pt>
                <c:pt idx="157">
                  <c:v>1736777794</c:v>
                </c:pt>
                <c:pt idx="158">
                  <c:v>1736777794</c:v>
                </c:pt>
                <c:pt idx="159">
                  <c:v>1736777794</c:v>
                </c:pt>
                <c:pt idx="160">
                  <c:v>1736777794</c:v>
                </c:pt>
                <c:pt idx="161">
                  <c:v>1736777794</c:v>
                </c:pt>
                <c:pt idx="162">
                  <c:v>1736777794</c:v>
                </c:pt>
                <c:pt idx="163">
                  <c:v>1736777794</c:v>
                </c:pt>
                <c:pt idx="164">
                  <c:v>1736777794</c:v>
                </c:pt>
                <c:pt idx="165">
                  <c:v>1736777794</c:v>
                </c:pt>
                <c:pt idx="166">
                  <c:v>1736777794</c:v>
                </c:pt>
                <c:pt idx="167">
                  <c:v>1736777794</c:v>
                </c:pt>
                <c:pt idx="168">
                  <c:v>1736777794</c:v>
                </c:pt>
                <c:pt idx="169">
                  <c:v>1736777794</c:v>
                </c:pt>
                <c:pt idx="170">
                  <c:v>1736777794</c:v>
                </c:pt>
                <c:pt idx="171">
                  <c:v>1736777794</c:v>
                </c:pt>
                <c:pt idx="172">
                  <c:v>1736777794</c:v>
                </c:pt>
                <c:pt idx="173">
                  <c:v>1736777794</c:v>
                </c:pt>
                <c:pt idx="174">
                  <c:v>1736777794</c:v>
                </c:pt>
                <c:pt idx="175">
                  <c:v>1736777794</c:v>
                </c:pt>
                <c:pt idx="176">
                  <c:v>1736777794</c:v>
                </c:pt>
                <c:pt idx="177">
                  <c:v>1736777794</c:v>
                </c:pt>
                <c:pt idx="178">
                  <c:v>1736777794</c:v>
                </c:pt>
                <c:pt idx="179">
                  <c:v>1736777794</c:v>
                </c:pt>
                <c:pt idx="180">
                  <c:v>1736777794</c:v>
                </c:pt>
                <c:pt idx="181">
                  <c:v>1736777794</c:v>
                </c:pt>
                <c:pt idx="182">
                  <c:v>1736777794</c:v>
                </c:pt>
                <c:pt idx="183">
                  <c:v>1778380723</c:v>
                </c:pt>
                <c:pt idx="184">
                  <c:v>1778380724</c:v>
                </c:pt>
                <c:pt idx="185">
                  <c:v>1778380725</c:v>
                </c:pt>
                <c:pt idx="186">
                  <c:v>1778380726</c:v>
                </c:pt>
                <c:pt idx="187">
                  <c:v>1778380727</c:v>
                </c:pt>
                <c:pt idx="188">
                  <c:v>1778380728</c:v>
                </c:pt>
                <c:pt idx="189">
                  <c:v>1778380729</c:v>
                </c:pt>
                <c:pt idx="190">
                  <c:v>1778380730</c:v>
                </c:pt>
                <c:pt idx="191">
                  <c:v>1778380731</c:v>
                </c:pt>
                <c:pt idx="192">
                  <c:v>1778380732</c:v>
                </c:pt>
                <c:pt idx="193">
                  <c:v>1778380733</c:v>
                </c:pt>
                <c:pt idx="194">
                  <c:v>1778380734</c:v>
                </c:pt>
                <c:pt idx="195">
                  <c:v>1778380735</c:v>
                </c:pt>
                <c:pt idx="196">
                  <c:v>1778380736</c:v>
                </c:pt>
                <c:pt idx="197">
                  <c:v>1778380737</c:v>
                </c:pt>
                <c:pt idx="198">
                  <c:v>1778380738</c:v>
                </c:pt>
                <c:pt idx="199">
                  <c:v>1778380739</c:v>
                </c:pt>
                <c:pt idx="200">
                  <c:v>1778380740</c:v>
                </c:pt>
                <c:pt idx="201">
                  <c:v>1778380741</c:v>
                </c:pt>
                <c:pt idx="202">
                  <c:v>1778380742</c:v>
                </c:pt>
                <c:pt idx="203">
                  <c:v>1778380743</c:v>
                </c:pt>
                <c:pt idx="204">
                  <c:v>1778380744</c:v>
                </c:pt>
                <c:pt idx="205">
                  <c:v>1778380745</c:v>
                </c:pt>
                <c:pt idx="206">
                  <c:v>1778380746</c:v>
                </c:pt>
                <c:pt idx="207">
                  <c:v>1778380747</c:v>
                </c:pt>
                <c:pt idx="208">
                  <c:v>1778380748</c:v>
                </c:pt>
                <c:pt idx="209">
                  <c:v>1778380749</c:v>
                </c:pt>
                <c:pt idx="210">
                  <c:v>1778380750</c:v>
                </c:pt>
                <c:pt idx="211">
                  <c:v>1778380751</c:v>
                </c:pt>
                <c:pt idx="212">
                  <c:v>1778380752</c:v>
                </c:pt>
                <c:pt idx="213">
                  <c:v>1778380753</c:v>
                </c:pt>
                <c:pt idx="214">
                  <c:v>1778380754</c:v>
                </c:pt>
                <c:pt idx="215">
                  <c:v>1778380755</c:v>
                </c:pt>
                <c:pt idx="216">
                  <c:v>1778380756</c:v>
                </c:pt>
                <c:pt idx="217">
                  <c:v>1778380757</c:v>
                </c:pt>
                <c:pt idx="218">
                  <c:v>1778380758</c:v>
                </c:pt>
                <c:pt idx="219">
                  <c:v>1778380759</c:v>
                </c:pt>
                <c:pt idx="220">
                  <c:v>1778380760</c:v>
                </c:pt>
                <c:pt idx="221">
                  <c:v>1778380761</c:v>
                </c:pt>
                <c:pt idx="222">
                  <c:v>1778380762</c:v>
                </c:pt>
                <c:pt idx="223">
                  <c:v>1778380763</c:v>
                </c:pt>
                <c:pt idx="224">
                  <c:v>1778380764</c:v>
                </c:pt>
                <c:pt idx="225">
                  <c:v>1778380765</c:v>
                </c:pt>
                <c:pt idx="226">
                  <c:v>1778380766</c:v>
                </c:pt>
                <c:pt idx="227">
                  <c:v>1778380767</c:v>
                </c:pt>
                <c:pt idx="228">
                  <c:v>1778380768</c:v>
                </c:pt>
                <c:pt idx="229">
                  <c:v>1778380769</c:v>
                </c:pt>
                <c:pt idx="230">
                  <c:v>1778380770</c:v>
                </c:pt>
                <c:pt idx="231">
                  <c:v>1778380771</c:v>
                </c:pt>
                <c:pt idx="232">
                  <c:v>1778380772</c:v>
                </c:pt>
                <c:pt idx="233">
                  <c:v>1778380773</c:v>
                </c:pt>
                <c:pt idx="234">
                  <c:v>1778380774</c:v>
                </c:pt>
                <c:pt idx="235">
                  <c:v>1778380775</c:v>
                </c:pt>
                <c:pt idx="236">
                  <c:v>1778380776</c:v>
                </c:pt>
                <c:pt idx="237">
                  <c:v>1778380777</c:v>
                </c:pt>
                <c:pt idx="238">
                  <c:v>1778380778</c:v>
                </c:pt>
                <c:pt idx="239">
                  <c:v>1778380779</c:v>
                </c:pt>
                <c:pt idx="240">
                  <c:v>1778380780</c:v>
                </c:pt>
                <c:pt idx="241">
                  <c:v>1778380781</c:v>
                </c:pt>
                <c:pt idx="242">
                  <c:v>1778380782</c:v>
                </c:pt>
                <c:pt idx="243">
                  <c:v>1778380783</c:v>
                </c:pt>
                <c:pt idx="244">
                  <c:v>1778380784</c:v>
                </c:pt>
                <c:pt idx="245">
                  <c:v>1778380785</c:v>
                </c:pt>
                <c:pt idx="246">
                  <c:v>1778380786</c:v>
                </c:pt>
                <c:pt idx="247">
                  <c:v>1778380787</c:v>
                </c:pt>
                <c:pt idx="248">
                  <c:v>1778380788</c:v>
                </c:pt>
                <c:pt idx="249">
                  <c:v>1778380789</c:v>
                </c:pt>
                <c:pt idx="250">
                  <c:v>1778380790</c:v>
                </c:pt>
                <c:pt idx="251">
                  <c:v>1778380791</c:v>
                </c:pt>
                <c:pt idx="252">
                  <c:v>1778380792</c:v>
                </c:pt>
                <c:pt idx="253">
                  <c:v>1778380793</c:v>
                </c:pt>
                <c:pt idx="254">
                  <c:v>1778380794</c:v>
                </c:pt>
                <c:pt idx="255">
                  <c:v>1778380795</c:v>
                </c:pt>
                <c:pt idx="256">
                  <c:v>1778380796</c:v>
                </c:pt>
                <c:pt idx="257">
                  <c:v>1778380797</c:v>
                </c:pt>
                <c:pt idx="258">
                  <c:v>1778380798</c:v>
                </c:pt>
                <c:pt idx="259">
                  <c:v>1778380799</c:v>
                </c:pt>
                <c:pt idx="260">
                  <c:v>1778380800</c:v>
                </c:pt>
                <c:pt idx="261">
                  <c:v>1778380801</c:v>
                </c:pt>
                <c:pt idx="262">
                  <c:v>1778380802</c:v>
                </c:pt>
                <c:pt idx="263">
                  <c:v>1778380803</c:v>
                </c:pt>
                <c:pt idx="264">
                  <c:v>1778380804</c:v>
                </c:pt>
                <c:pt idx="265">
                  <c:v>1778380805</c:v>
                </c:pt>
                <c:pt idx="266">
                  <c:v>1778380806</c:v>
                </c:pt>
                <c:pt idx="267">
                  <c:v>1778380807</c:v>
                </c:pt>
                <c:pt idx="268">
                  <c:v>1778380808</c:v>
                </c:pt>
                <c:pt idx="269">
                  <c:v>1778380809</c:v>
                </c:pt>
                <c:pt idx="270">
                  <c:v>1778380810</c:v>
                </c:pt>
                <c:pt idx="271">
                  <c:v>1778380811</c:v>
                </c:pt>
                <c:pt idx="272">
                  <c:v>1778380812</c:v>
                </c:pt>
                <c:pt idx="273">
                  <c:v>1778380813</c:v>
                </c:pt>
                <c:pt idx="274">
                  <c:v>1778380814</c:v>
                </c:pt>
                <c:pt idx="275">
                  <c:v>1778380815</c:v>
                </c:pt>
                <c:pt idx="276">
                  <c:v>1778380816</c:v>
                </c:pt>
                <c:pt idx="277">
                  <c:v>1778380817</c:v>
                </c:pt>
                <c:pt idx="278">
                  <c:v>1778380818</c:v>
                </c:pt>
                <c:pt idx="279">
                  <c:v>1778380819</c:v>
                </c:pt>
                <c:pt idx="280">
                  <c:v>1778380820</c:v>
                </c:pt>
                <c:pt idx="281">
                  <c:v>1778380821</c:v>
                </c:pt>
                <c:pt idx="282">
                  <c:v>1778380822</c:v>
                </c:pt>
                <c:pt idx="283">
                  <c:v>1778380823</c:v>
                </c:pt>
                <c:pt idx="284">
                  <c:v>1778380824</c:v>
                </c:pt>
                <c:pt idx="285">
                  <c:v>1778380825</c:v>
                </c:pt>
                <c:pt idx="286">
                  <c:v>1778380826</c:v>
                </c:pt>
                <c:pt idx="287">
                  <c:v>1778380827</c:v>
                </c:pt>
                <c:pt idx="288">
                  <c:v>1778380828</c:v>
                </c:pt>
                <c:pt idx="289">
                  <c:v>1778380829</c:v>
                </c:pt>
                <c:pt idx="290">
                  <c:v>1778380830</c:v>
                </c:pt>
                <c:pt idx="291">
                  <c:v>1778380831</c:v>
                </c:pt>
                <c:pt idx="292">
                  <c:v>1778380832</c:v>
                </c:pt>
                <c:pt idx="293">
                  <c:v>1778380833</c:v>
                </c:pt>
                <c:pt idx="294">
                  <c:v>1778380834</c:v>
                </c:pt>
                <c:pt idx="295">
                  <c:v>1778380835</c:v>
                </c:pt>
                <c:pt idx="296">
                  <c:v>1778380836</c:v>
                </c:pt>
                <c:pt idx="297">
                  <c:v>1778380837</c:v>
                </c:pt>
                <c:pt idx="298">
                  <c:v>1778380838</c:v>
                </c:pt>
                <c:pt idx="299">
                  <c:v>1778380839</c:v>
                </c:pt>
                <c:pt idx="300">
                  <c:v>1778380840</c:v>
                </c:pt>
                <c:pt idx="301">
                  <c:v>1778380841</c:v>
                </c:pt>
                <c:pt idx="302">
                  <c:v>1778380842</c:v>
                </c:pt>
                <c:pt idx="303">
                  <c:v>1778380843</c:v>
                </c:pt>
                <c:pt idx="304">
                  <c:v>1778380844</c:v>
                </c:pt>
                <c:pt idx="305">
                  <c:v>1778380845</c:v>
                </c:pt>
                <c:pt idx="306">
                  <c:v>1778380846</c:v>
                </c:pt>
                <c:pt idx="307">
                  <c:v>1778380847</c:v>
                </c:pt>
                <c:pt idx="308">
                  <c:v>1778380848</c:v>
                </c:pt>
                <c:pt idx="309">
                  <c:v>1778380849</c:v>
                </c:pt>
                <c:pt idx="310">
                  <c:v>1778380850</c:v>
                </c:pt>
                <c:pt idx="311">
                  <c:v>1778380851</c:v>
                </c:pt>
                <c:pt idx="312">
                  <c:v>1778380852</c:v>
                </c:pt>
                <c:pt idx="313">
                  <c:v>1778380853</c:v>
                </c:pt>
                <c:pt idx="314">
                  <c:v>1778380854</c:v>
                </c:pt>
                <c:pt idx="315">
                  <c:v>1778380855</c:v>
                </c:pt>
                <c:pt idx="316">
                  <c:v>1778380856</c:v>
                </c:pt>
                <c:pt idx="317">
                  <c:v>1778380857</c:v>
                </c:pt>
                <c:pt idx="318">
                  <c:v>1778380858</c:v>
                </c:pt>
                <c:pt idx="319">
                  <c:v>1778380859</c:v>
                </c:pt>
                <c:pt idx="320">
                  <c:v>1778380860</c:v>
                </c:pt>
                <c:pt idx="321">
                  <c:v>1778380861</c:v>
                </c:pt>
                <c:pt idx="322">
                  <c:v>1778380862</c:v>
                </c:pt>
                <c:pt idx="323">
                  <c:v>1778380863</c:v>
                </c:pt>
                <c:pt idx="324">
                  <c:v>1778380864</c:v>
                </c:pt>
                <c:pt idx="325">
                  <c:v>1778380865</c:v>
                </c:pt>
                <c:pt idx="326">
                  <c:v>1778380866</c:v>
                </c:pt>
                <c:pt idx="327">
                  <c:v>1778380867</c:v>
                </c:pt>
                <c:pt idx="328">
                  <c:v>1778380868</c:v>
                </c:pt>
                <c:pt idx="329">
                  <c:v>1778380869</c:v>
                </c:pt>
                <c:pt idx="330">
                  <c:v>1778380870</c:v>
                </c:pt>
                <c:pt idx="331">
                  <c:v>1778380871</c:v>
                </c:pt>
                <c:pt idx="332">
                  <c:v>1778380872</c:v>
                </c:pt>
                <c:pt idx="333">
                  <c:v>1778380873</c:v>
                </c:pt>
                <c:pt idx="334">
                  <c:v>1778380874</c:v>
                </c:pt>
                <c:pt idx="335">
                  <c:v>1778380875</c:v>
                </c:pt>
                <c:pt idx="336">
                  <c:v>1778380876</c:v>
                </c:pt>
                <c:pt idx="337">
                  <c:v>1778380877</c:v>
                </c:pt>
                <c:pt idx="338">
                  <c:v>1778380878</c:v>
                </c:pt>
                <c:pt idx="339">
                  <c:v>1778380879</c:v>
                </c:pt>
                <c:pt idx="340">
                  <c:v>1778380880</c:v>
                </c:pt>
                <c:pt idx="341">
                  <c:v>1778380881</c:v>
                </c:pt>
                <c:pt idx="342">
                  <c:v>1778380882</c:v>
                </c:pt>
                <c:pt idx="343">
                  <c:v>1778380883</c:v>
                </c:pt>
                <c:pt idx="344">
                  <c:v>1778380884</c:v>
                </c:pt>
                <c:pt idx="345">
                  <c:v>1778380885</c:v>
                </c:pt>
                <c:pt idx="346">
                  <c:v>1778380886</c:v>
                </c:pt>
                <c:pt idx="347">
                  <c:v>1778380887</c:v>
                </c:pt>
                <c:pt idx="348">
                  <c:v>1778380888</c:v>
                </c:pt>
                <c:pt idx="349">
                  <c:v>1778380889</c:v>
                </c:pt>
                <c:pt idx="350">
                  <c:v>1778380890</c:v>
                </c:pt>
                <c:pt idx="351">
                  <c:v>1778380891</c:v>
                </c:pt>
                <c:pt idx="352">
                  <c:v>1778380892</c:v>
                </c:pt>
                <c:pt idx="353">
                  <c:v>1778380893</c:v>
                </c:pt>
                <c:pt idx="354">
                  <c:v>1778380894</c:v>
                </c:pt>
                <c:pt idx="355">
                  <c:v>1778380895</c:v>
                </c:pt>
                <c:pt idx="356">
                  <c:v>1778380896</c:v>
                </c:pt>
                <c:pt idx="357">
                  <c:v>1778380897</c:v>
                </c:pt>
                <c:pt idx="358">
                  <c:v>1778380898</c:v>
                </c:pt>
                <c:pt idx="359">
                  <c:v>1778380899</c:v>
                </c:pt>
                <c:pt idx="360">
                  <c:v>1778380900</c:v>
                </c:pt>
                <c:pt idx="361">
                  <c:v>1778380901</c:v>
                </c:pt>
                <c:pt idx="362">
                  <c:v>1778380902</c:v>
                </c:pt>
                <c:pt idx="363">
                  <c:v>1778380903</c:v>
                </c:pt>
                <c:pt idx="364">
                  <c:v>1778380904</c:v>
                </c:pt>
                <c:pt idx="365">
                  <c:v>1778380905</c:v>
                </c:pt>
                <c:pt idx="366">
                  <c:v>1778380906</c:v>
                </c:pt>
                <c:pt idx="367">
                  <c:v>1778380907</c:v>
                </c:pt>
                <c:pt idx="368">
                  <c:v>1778380908</c:v>
                </c:pt>
                <c:pt idx="369">
                  <c:v>1778380909</c:v>
                </c:pt>
                <c:pt idx="370">
                  <c:v>1778380910</c:v>
                </c:pt>
                <c:pt idx="371">
                  <c:v>1778380911</c:v>
                </c:pt>
                <c:pt idx="372">
                  <c:v>1778380912</c:v>
                </c:pt>
                <c:pt idx="373">
                  <c:v>1778380913</c:v>
                </c:pt>
                <c:pt idx="374">
                  <c:v>1778380914</c:v>
                </c:pt>
                <c:pt idx="375">
                  <c:v>1778380915</c:v>
                </c:pt>
                <c:pt idx="376">
                  <c:v>1778380916</c:v>
                </c:pt>
                <c:pt idx="377">
                  <c:v>1778380917</c:v>
                </c:pt>
                <c:pt idx="378">
                  <c:v>1778380918</c:v>
                </c:pt>
                <c:pt idx="379">
                  <c:v>1778380919</c:v>
                </c:pt>
                <c:pt idx="380">
                  <c:v>1778380920</c:v>
                </c:pt>
                <c:pt idx="381">
                  <c:v>1778380921</c:v>
                </c:pt>
                <c:pt idx="382">
                  <c:v>1778380922</c:v>
                </c:pt>
                <c:pt idx="383">
                  <c:v>1778380923</c:v>
                </c:pt>
                <c:pt idx="384">
                  <c:v>1778380924</c:v>
                </c:pt>
                <c:pt idx="385">
                  <c:v>1778380925</c:v>
                </c:pt>
                <c:pt idx="386">
                  <c:v>1778380926</c:v>
                </c:pt>
                <c:pt idx="387">
                  <c:v>1778380927</c:v>
                </c:pt>
                <c:pt idx="388">
                  <c:v>1778380928</c:v>
                </c:pt>
                <c:pt idx="389">
                  <c:v>1778380929</c:v>
                </c:pt>
                <c:pt idx="390">
                  <c:v>1778380930</c:v>
                </c:pt>
                <c:pt idx="391">
                  <c:v>1778380931</c:v>
                </c:pt>
                <c:pt idx="392">
                  <c:v>1778380932</c:v>
                </c:pt>
                <c:pt idx="393">
                  <c:v>1778380933</c:v>
                </c:pt>
                <c:pt idx="394">
                  <c:v>1778380934</c:v>
                </c:pt>
                <c:pt idx="395">
                  <c:v>1778380935</c:v>
                </c:pt>
                <c:pt idx="396">
                  <c:v>1778380936</c:v>
                </c:pt>
                <c:pt idx="397">
                  <c:v>1778380937</c:v>
                </c:pt>
                <c:pt idx="398">
                  <c:v>1778380938</c:v>
                </c:pt>
                <c:pt idx="399">
                  <c:v>1778380939</c:v>
                </c:pt>
                <c:pt idx="400">
                  <c:v>1778380940</c:v>
                </c:pt>
                <c:pt idx="401">
                  <c:v>1778380941</c:v>
                </c:pt>
                <c:pt idx="402">
                  <c:v>1778380942</c:v>
                </c:pt>
                <c:pt idx="403">
                  <c:v>1778380943</c:v>
                </c:pt>
                <c:pt idx="404">
                  <c:v>1778380944</c:v>
                </c:pt>
                <c:pt idx="405">
                  <c:v>1778380945</c:v>
                </c:pt>
                <c:pt idx="406">
                  <c:v>1778380946</c:v>
                </c:pt>
                <c:pt idx="407">
                  <c:v>1778380947</c:v>
                </c:pt>
                <c:pt idx="408">
                  <c:v>1778380948</c:v>
                </c:pt>
                <c:pt idx="409">
                  <c:v>1778380949</c:v>
                </c:pt>
                <c:pt idx="410">
                  <c:v>1778380950</c:v>
                </c:pt>
                <c:pt idx="411">
                  <c:v>1778380951</c:v>
                </c:pt>
                <c:pt idx="412">
                  <c:v>1778380952</c:v>
                </c:pt>
                <c:pt idx="413">
                  <c:v>1778380953</c:v>
                </c:pt>
                <c:pt idx="414">
                  <c:v>1778380954</c:v>
                </c:pt>
                <c:pt idx="415">
                  <c:v>1778380955</c:v>
                </c:pt>
                <c:pt idx="416">
                  <c:v>1778380956</c:v>
                </c:pt>
                <c:pt idx="417">
                  <c:v>1778380957</c:v>
                </c:pt>
                <c:pt idx="418">
                  <c:v>1778380958</c:v>
                </c:pt>
                <c:pt idx="419">
                  <c:v>1778380959</c:v>
                </c:pt>
                <c:pt idx="420">
                  <c:v>1778380960</c:v>
                </c:pt>
                <c:pt idx="421">
                  <c:v>1778380961</c:v>
                </c:pt>
                <c:pt idx="422">
                  <c:v>1778380962</c:v>
                </c:pt>
                <c:pt idx="423">
                  <c:v>1778380963</c:v>
                </c:pt>
                <c:pt idx="424">
                  <c:v>1778380964</c:v>
                </c:pt>
                <c:pt idx="425">
                  <c:v>1778380965</c:v>
                </c:pt>
                <c:pt idx="426">
                  <c:v>1778380966</c:v>
                </c:pt>
                <c:pt idx="427">
                  <c:v>1778380967</c:v>
                </c:pt>
                <c:pt idx="428">
                  <c:v>1778380968</c:v>
                </c:pt>
                <c:pt idx="429">
                  <c:v>1778380969</c:v>
                </c:pt>
                <c:pt idx="430">
                  <c:v>1778380970</c:v>
                </c:pt>
                <c:pt idx="431">
                  <c:v>1778380971</c:v>
                </c:pt>
                <c:pt idx="432">
                  <c:v>1778380972</c:v>
                </c:pt>
                <c:pt idx="433">
                  <c:v>1778380973</c:v>
                </c:pt>
                <c:pt idx="434">
                  <c:v>1778380974</c:v>
                </c:pt>
                <c:pt idx="435">
                  <c:v>1778380975</c:v>
                </c:pt>
                <c:pt idx="436">
                  <c:v>1778380976</c:v>
                </c:pt>
                <c:pt idx="437">
                  <c:v>1778380977</c:v>
                </c:pt>
                <c:pt idx="438">
                  <c:v>1778380978</c:v>
                </c:pt>
                <c:pt idx="439">
                  <c:v>1778380979</c:v>
                </c:pt>
                <c:pt idx="440">
                  <c:v>1778380980</c:v>
                </c:pt>
                <c:pt idx="441">
                  <c:v>1778380981</c:v>
                </c:pt>
                <c:pt idx="442">
                  <c:v>1778380982</c:v>
                </c:pt>
                <c:pt idx="443">
                  <c:v>1778380983</c:v>
                </c:pt>
                <c:pt idx="444">
                  <c:v>1778380984</c:v>
                </c:pt>
                <c:pt idx="445">
                  <c:v>1778380985</c:v>
                </c:pt>
                <c:pt idx="446">
                  <c:v>1778380986</c:v>
                </c:pt>
                <c:pt idx="447">
                  <c:v>1778380987</c:v>
                </c:pt>
                <c:pt idx="448">
                  <c:v>1778380988</c:v>
                </c:pt>
                <c:pt idx="449">
                  <c:v>1778380989</c:v>
                </c:pt>
                <c:pt idx="450">
                  <c:v>1778380990</c:v>
                </c:pt>
                <c:pt idx="451">
                  <c:v>1778380991</c:v>
                </c:pt>
                <c:pt idx="452">
                  <c:v>1778380992</c:v>
                </c:pt>
                <c:pt idx="453">
                  <c:v>1778380993</c:v>
                </c:pt>
                <c:pt idx="454">
                  <c:v>1778380994</c:v>
                </c:pt>
                <c:pt idx="455">
                  <c:v>1778380995</c:v>
                </c:pt>
                <c:pt idx="456">
                  <c:v>1778380996</c:v>
                </c:pt>
                <c:pt idx="457">
                  <c:v>1778380997</c:v>
                </c:pt>
                <c:pt idx="458">
                  <c:v>1778380998</c:v>
                </c:pt>
                <c:pt idx="459">
                  <c:v>1778380999</c:v>
                </c:pt>
                <c:pt idx="460">
                  <c:v>1778381000</c:v>
                </c:pt>
                <c:pt idx="461">
                  <c:v>1778381001</c:v>
                </c:pt>
                <c:pt idx="462">
                  <c:v>1778381002</c:v>
                </c:pt>
                <c:pt idx="463">
                  <c:v>1778381003</c:v>
                </c:pt>
                <c:pt idx="464">
                  <c:v>1778381004</c:v>
                </c:pt>
                <c:pt idx="465">
                  <c:v>1778381005</c:v>
                </c:pt>
                <c:pt idx="466">
                  <c:v>1778381006</c:v>
                </c:pt>
                <c:pt idx="467">
                  <c:v>1778381007</c:v>
                </c:pt>
                <c:pt idx="468">
                  <c:v>1778381008</c:v>
                </c:pt>
                <c:pt idx="469">
                  <c:v>1778381009</c:v>
                </c:pt>
                <c:pt idx="470">
                  <c:v>1778381010</c:v>
                </c:pt>
                <c:pt idx="471">
                  <c:v>1778381011</c:v>
                </c:pt>
                <c:pt idx="472">
                  <c:v>1778381012</c:v>
                </c:pt>
                <c:pt idx="473">
                  <c:v>1778381013</c:v>
                </c:pt>
                <c:pt idx="474">
                  <c:v>1778381014</c:v>
                </c:pt>
                <c:pt idx="475">
                  <c:v>1778381015</c:v>
                </c:pt>
                <c:pt idx="476">
                  <c:v>1778381016</c:v>
                </c:pt>
                <c:pt idx="477">
                  <c:v>1778381017</c:v>
                </c:pt>
                <c:pt idx="478">
                  <c:v>1778381018</c:v>
                </c:pt>
                <c:pt idx="479">
                  <c:v>1778381019</c:v>
                </c:pt>
                <c:pt idx="480">
                  <c:v>1778381020</c:v>
                </c:pt>
                <c:pt idx="481">
                  <c:v>1778381021</c:v>
                </c:pt>
                <c:pt idx="482">
                  <c:v>1778381022</c:v>
                </c:pt>
                <c:pt idx="483">
                  <c:v>1778381023</c:v>
                </c:pt>
                <c:pt idx="484">
                  <c:v>1778381024</c:v>
                </c:pt>
                <c:pt idx="485">
                  <c:v>1778381025</c:v>
                </c:pt>
                <c:pt idx="486">
                  <c:v>1778381026</c:v>
                </c:pt>
                <c:pt idx="487">
                  <c:v>1778381027</c:v>
                </c:pt>
                <c:pt idx="488">
                  <c:v>1778381028</c:v>
                </c:pt>
                <c:pt idx="489">
                  <c:v>1778381029</c:v>
                </c:pt>
                <c:pt idx="490">
                  <c:v>1778381030</c:v>
                </c:pt>
                <c:pt idx="491">
                  <c:v>1778381031</c:v>
                </c:pt>
                <c:pt idx="492">
                  <c:v>1778381032</c:v>
                </c:pt>
                <c:pt idx="493">
                  <c:v>1778381033</c:v>
                </c:pt>
                <c:pt idx="494">
                  <c:v>1778381034</c:v>
                </c:pt>
                <c:pt idx="495">
                  <c:v>1778381035</c:v>
                </c:pt>
                <c:pt idx="496">
                  <c:v>1778381036</c:v>
                </c:pt>
                <c:pt idx="497">
                  <c:v>1778381037</c:v>
                </c:pt>
                <c:pt idx="498">
                  <c:v>1778381038</c:v>
                </c:pt>
                <c:pt idx="499">
                  <c:v>1778381039</c:v>
                </c:pt>
                <c:pt idx="500">
                  <c:v>1778381040</c:v>
                </c:pt>
                <c:pt idx="501">
                  <c:v>1778381041</c:v>
                </c:pt>
                <c:pt idx="502">
                  <c:v>1778381042</c:v>
                </c:pt>
                <c:pt idx="503">
                  <c:v>1778381043</c:v>
                </c:pt>
                <c:pt idx="504">
                  <c:v>1778381044</c:v>
                </c:pt>
                <c:pt idx="505">
                  <c:v>1778381045</c:v>
                </c:pt>
                <c:pt idx="506">
                  <c:v>1778381046</c:v>
                </c:pt>
                <c:pt idx="507">
                  <c:v>1778381047</c:v>
                </c:pt>
                <c:pt idx="508">
                  <c:v>1778381048</c:v>
                </c:pt>
                <c:pt idx="509">
                  <c:v>1778381049</c:v>
                </c:pt>
                <c:pt idx="510">
                  <c:v>1778381050</c:v>
                </c:pt>
                <c:pt idx="511">
                  <c:v>1778381051</c:v>
                </c:pt>
                <c:pt idx="512">
                  <c:v>1778381052</c:v>
                </c:pt>
                <c:pt idx="513">
                  <c:v>1778381053</c:v>
                </c:pt>
                <c:pt idx="514">
                  <c:v>1778381054</c:v>
                </c:pt>
                <c:pt idx="515">
                  <c:v>1778381055</c:v>
                </c:pt>
                <c:pt idx="516">
                  <c:v>1778381056</c:v>
                </c:pt>
                <c:pt idx="517">
                  <c:v>1778381057</c:v>
                </c:pt>
                <c:pt idx="518">
                  <c:v>1778381058</c:v>
                </c:pt>
                <c:pt idx="519">
                  <c:v>1778381059</c:v>
                </c:pt>
                <c:pt idx="520">
                  <c:v>1778381060</c:v>
                </c:pt>
                <c:pt idx="521">
                  <c:v>1778381061</c:v>
                </c:pt>
                <c:pt idx="522">
                  <c:v>1778381062</c:v>
                </c:pt>
                <c:pt idx="523">
                  <c:v>1778381063</c:v>
                </c:pt>
                <c:pt idx="524">
                  <c:v>1778381064</c:v>
                </c:pt>
                <c:pt idx="525">
                  <c:v>1778381065</c:v>
                </c:pt>
                <c:pt idx="526">
                  <c:v>1778381066</c:v>
                </c:pt>
                <c:pt idx="527">
                  <c:v>1778381067</c:v>
                </c:pt>
                <c:pt idx="528">
                  <c:v>1778381068</c:v>
                </c:pt>
                <c:pt idx="529">
                  <c:v>1778381069</c:v>
                </c:pt>
                <c:pt idx="530">
                  <c:v>1778381070</c:v>
                </c:pt>
                <c:pt idx="531">
                  <c:v>1778381071</c:v>
                </c:pt>
                <c:pt idx="532">
                  <c:v>1778381072</c:v>
                </c:pt>
                <c:pt idx="533">
                  <c:v>1778381073</c:v>
                </c:pt>
                <c:pt idx="534">
                  <c:v>1778381074</c:v>
                </c:pt>
                <c:pt idx="535">
                  <c:v>1778381075</c:v>
                </c:pt>
                <c:pt idx="536">
                  <c:v>1778381076</c:v>
                </c:pt>
                <c:pt idx="537">
                  <c:v>1778381077</c:v>
                </c:pt>
                <c:pt idx="538">
                  <c:v>1778381078</c:v>
                </c:pt>
                <c:pt idx="539">
                  <c:v>1778381079</c:v>
                </c:pt>
                <c:pt idx="540">
                  <c:v>1778381080</c:v>
                </c:pt>
                <c:pt idx="541">
                  <c:v>1778381081</c:v>
                </c:pt>
                <c:pt idx="542">
                  <c:v>1778381082</c:v>
                </c:pt>
                <c:pt idx="543">
                  <c:v>1778381083</c:v>
                </c:pt>
                <c:pt idx="544">
                  <c:v>1778381084</c:v>
                </c:pt>
                <c:pt idx="545">
                  <c:v>1778381085</c:v>
                </c:pt>
                <c:pt idx="546">
                  <c:v>1778381086</c:v>
                </c:pt>
                <c:pt idx="547">
                  <c:v>1778381087</c:v>
                </c:pt>
                <c:pt idx="548">
                  <c:v>1778381088</c:v>
                </c:pt>
                <c:pt idx="549">
                  <c:v>1778381089</c:v>
                </c:pt>
                <c:pt idx="550">
                  <c:v>1778381090</c:v>
                </c:pt>
                <c:pt idx="551">
                  <c:v>1778381091</c:v>
                </c:pt>
                <c:pt idx="552">
                  <c:v>1778381092</c:v>
                </c:pt>
                <c:pt idx="553">
                  <c:v>1778381093</c:v>
                </c:pt>
                <c:pt idx="554">
                  <c:v>1778381094</c:v>
                </c:pt>
                <c:pt idx="555">
                  <c:v>1778381095</c:v>
                </c:pt>
                <c:pt idx="556">
                  <c:v>1778381096</c:v>
                </c:pt>
                <c:pt idx="557">
                  <c:v>1778381097</c:v>
                </c:pt>
                <c:pt idx="558">
                  <c:v>1778381098</c:v>
                </c:pt>
                <c:pt idx="559">
                  <c:v>1778381099</c:v>
                </c:pt>
                <c:pt idx="560">
                  <c:v>1778381100</c:v>
                </c:pt>
                <c:pt idx="561">
                  <c:v>1778381101</c:v>
                </c:pt>
                <c:pt idx="562">
                  <c:v>1778381102</c:v>
                </c:pt>
                <c:pt idx="563">
                  <c:v>1778381103</c:v>
                </c:pt>
                <c:pt idx="564">
                  <c:v>1778381104</c:v>
                </c:pt>
                <c:pt idx="565">
                  <c:v>1778381105</c:v>
                </c:pt>
                <c:pt idx="566">
                  <c:v>1778381106</c:v>
                </c:pt>
                <c:pt idx="567">
                  <c:v>1778381107</c:v>
                </c:pt>
                <c:pt idx="568">
                  <c:v>1778381108</c:v>
                </c:pt>
                <c:pt idx="569">
                  <c:v>1778381109</c:v>
                </c:pt>
                <c:pt idx="570">
                  <c:v>1778381110</c:v>
                </c:pt>
                <c:pt idx="571">
                  <c:v>1778381111</c:v>
                </c:pt>
                <c:pt idx="572">
                  <c:v>1778381112</c:v>
                </c:pt>
                <c:pt idx="573">
                  <c:v>1778381113</c:v>
                </c:pt>
                <c:pt idx="574">
                  <c:v>1778381114</c:v>
                </c:pt>
                <c:pt idx="575">
                  <c:v>1778381115</c:v>
                </c:pt>
                <c:pt idx="576">
                  <c:v>1778381116</c:v>
                </c:pt>
                <c:pt idx="577">
                  <c:v>1778381117</c:v>
                </c:pt>
                <c:pt idx="578">
                  <c:v>1778381118</c:v>
                </c:pt>
                <c:pt idx="579">
                  <c:v>1778381119</c:v>
                </c:pt>
                <c:pt idx="580">
                  <c:v>1778381120</c:v>
                </c:pt>
                <c:pt idx="581">
                  <c:v>1778381121</c:v>
                </c:pt>
                <c:pt idx="582">
                  <c:v>1778381122</c:v>
                </c:pt>
                <c:pt idx="583">
                  <c:v>1778381123</c:v>
                </c:pt>
                <c:pt idx="584">
                  <c:v>1778381124</c:v>
                </c:pt>
                <c:pt idx="585">
                  <c:v>1778381125</c:v>
                </c:pt>
                <c:pt idx="586">
                  <c:v>1778381126</c:v>
                </c:pt>
                <c:pt idx="587">
                  <c:v>1778381127</c:v>
                </c:pt>
                <c:pt idx="588">
                  <c:v>1778381128</c:v>
                </c:pt>
                <c:pt idx="589">
                  <c:v>1778381129</c:v>
                </c:pt>
                <c:pt idx="590">
                  <c:v>1778381130</c:v>
                </c:pt>
                <c:pt idx="591">
                  <c:v>1778381131</c:v>
                </c:pt>
                <c:pt idx="592">
                  <c:v>1778381132</c:v>
                </c:pt>
                <c:pt idx="593">
                  <c:v>1778381133</c:v>
                </c:pt>
                <c:pt idx="594">
                  <c:v>1778381134</c:v>
                </c:pt>
                <c:pt idx="595">
                  <c:v>1778381135</c:v>
                </c:pt>
                <c:pt idx="596">
                  <c:v>1778381136</c:v>
                </c:pt>
                <c:pt idx="597">
                  <c:v>1778381137</c:v>
                </c:pt>
                <c:pt idx="598">
                  <c:v>1778381138</c:v>
                </c:pt>
                <c:pt idx="599">
                  <c:v>1778381139</c:v>
                </c:pt>
                <c:pt idx="600">
                  <c:v>1778381140</c:v>
                </c:pt>
                <c:pt idx="601">
                  <c:v>1778381141</c:v>
                </c:pt>
                <c:pt idx="602">
                  <c:v>1778381142</c:v>
                </c:pt>
                <c:pt idx="603">
                  <c:v>1778381143</c:v>
                </c:pt>
                <c:pt idx="604">
                  <c:v>1778381144</c:v>
                </c:pt>
                <c:pt idx="605">
                  <c:v>1778381145</c:v>
                </c:pt>
                <c:pt idx="606">
                  <c:v>1778381146</c:v>
                </c:pt>
                <c:pt idx="607">
                  <c:v>1778381147</c:v>
                </c:pt>
                <c:pt idx="608">
                  <c:v>1778381148</c:v>
                </c:pt>
                <c:pt idx="609">
                  <c:v>1778381149</c:v>
                </c:pt>
                <c:pt idx="610">
                  <c:v>1968273502</c:v>
                </c:pt>
                <c:pt idx="611">
                  <c:v>1968273502</c:v>
                </c:pt>
                <c:pt idx="612">
                  <c:v>1968273502</c:v>
                </c:pt>
                <c:pt idx="613">
                  <c:v>1968273502</c:v>
                </c:pt>
                <c:pt idx="614">
                  <c:v>1968273502</c:v>
                </c:pt>
                <c:pt idx="615">
                  <c:v>1968273502</c:v>
                </c:pt>
                <c:pt idx="616">
                  <c:v>1968273502</c:v>
                </c:pt>
                <c:pt idx="617">
                  <c:v>1968273502</c:v>
                </c:pt>
                <c:pt idx="618">
                  <c:v>1968273502</c:v>
                </c:pt>
                <c:pt idx="619">
                  <c:v>1968273502</c:v>
                </c:pt>
                <c:pt idx="620">
                  <c:v>1968273502</c:v>
                </c:pt>
                <c:pt idx="621">
                  <c:v>1968273502</c:v>
                </c:pt>
                <c:pt idx="622">
                  <c:v>1968273502</c:v>
                </c:pt>
                <c:pt idx="623">
                  <c:v>1968273502</c:v>
                </c:pt>
                <c:pt idx="624">
                  <c:v>1968273502</c:v>
                </c:pt>
                <c:pt idx="625">
                  <c:v>1968273502</c:v>
                </c:pt>
                <c:pt idx="626">
                  <c:v>1968273502</c:v>
                </c:pt>
                <c:pt idx="627">
                  <c:v>1968273502</c:v>
                </c:pt>
                <c:pt idx="628">
                  <c:v>1968273502</c:v>
                </c:pt>
                <c:pt idx="629">
                  <c:v>1968273502</c:v>
                </c:pt>
                <c:pt idx="630">
                  <c:v>1968273502</c:v>
                </c:pt>
                <c:pt idx="631">
                  <c:v>1968273502</c:v>
                </c:pt>
                <c:pt idx="632">
                  <c:v>1968273502</c:v>
                </c:pt>
                <c:pt idx="633">
                  <c:v>1968273502</c:v>
                </c:pt>
                <c:pt idx="634">
                  <c:v>1968273502</c:v>
                </c:pt>
                <c:pt idx="635">
                  <c:v>1968273502</c:v>
                </c:pt>
                <c:pt idx="636">
                  <c:v>1968273502</c:v>
                </c:pt>
                <c:pt idx="637">
                  <c:v>1968273502</c:v>
                </c:pt>
                <c:pt idx="638">
                  <c:v>1968273502</c:v>
                </c:pt>
                <c:pt idx="639">
                  <c:v>1968273502</c:v>
                </c:pt>
                <c:pt idx="640">
                  <c:v>1968273502</c:v>
                </c:pt>
                <c:pt idx="641">
                  <c:v>1968273502</c:v>
                </c:pt>
                <c:pt idx="642">
                  <c:v>1968273502</c:v>
                </c:pt>
                <c:pt idx="643">
                  <c:v>1968273502</c:v>
                </c:pt>
                <c:pt idx="644">
                  <c:v>1968273502</c:v>
                </c:pt>
                <c:pt idx="645">
                  <c:v>1968273502</c:v>
                </c:pt>
                <c:pt idx="646">
                  <c:v>1968273502</c:v>
                </c:pt>
                <c:pt idx="647">
                  <c:v>1968273502</c:v>
                </c:pt>
                <c:pt idx="648">
                  <c:v>1968273502</c:v>
                </c:pt>
                <c:pt idx="649">
                  <c:v>1968273502</c:v>
                </c:pt>
                <c:pt idx="650">
                  <c:v>1968273502</c:v>
                </c:pt>
                <c:pt idx="651">
                  <c:v>1968273502</c:v>
                </c:pt>
                <c:pt idx="652">
                  <c:v>1968273502</c:v>
                </c:pt>
                <c:pt idx="653">
                  <c:v>1968273502</c:v>
                </c:pt>
                <c:pt idx="654">
                  <c:v>1968273502</c:v>
                </c:pt>
                <c:pt idx="655">
                  <c:v>1968273502</c:v>
                </c:pt>
                <c:pt idx="656">
                  <c:v>1968273502</c:v>
                </c:pt>
                <c:pt idx="657">
                  <c:v>1968273502</c:v>
                </c:pt>
                <c:pt idx="658">
                  <c:v>1968273502</c:v>
                </c:pt>
                <c:pt idx="659">
                  <c:v>1968273502</c:v>
                </c:pt>
                <c:pt idx="660">
                  <c:v>1968273502</c:v>
                </c:pt>
                <c:pt idx="661">
                  <c:v>1968273502</c:v>
                </c:pt>
                <c:pt idx="662">
                  <c:v>1968273502</c:v>
                </c:pt>
                <c:pt idx="663">
                  <c:v>1968273502</c:v>
                </c:pt>
                <c:pt idx="664">
                  <c:v>1968273502</c:v>
                </c:pt>
                <c:pt idx="665">
                  <c:v>1968273502</c:v>
                </c:pt>
                <c:pt idx="666">
                  <c:v>1968273502</c:v>
                </c:pt>
                <c:pt idx="667">
                  <c:v>1968273502</c:v>
                </c:pt>
                <c:pt idx="668">
                  <c:v>1968273502</c:v>
                </c:pt>
                <c:pt idx="669">
                  <c:v>1968273502</c:v>
                </c:pt>
                <c:pt idx="670">
                  <c:v>1968273502</c:v>
                </c:pt>
                <c:pt idx="671">
                  <c:v>1968273502</c:v>
                </c:pt>
                <c:pt idx="672">
                  <c:v>1968273502</c:v>
                </c:pt>
                <c:pt idx="673">
                  <c:v>1968273502</c:v>
                </c:pt>
                <c:pt idx="674">
                  <c:v>1968273502</c:v>
                </c:pt>
                <c:pt idx="675">
                  <c:v>1968273502</c:v>
                </c:pt>
                <c:pt idx="676">
                  <c:v>1968273502</c:v>
                </c:pt>
                <c:pt idx="677">
                  <c:v>1968273502</c:v>
                </c:pt>
                <c:pt idx="678">
                  <c:v>1968273502</c:v>
                </c:pt>
                <c:pt idx="679">
                  <c:v>1968273502</c:v>
                </c:pt>
                <c:pt idx="680">
                  <c:v>1968273502</c:v>
                </c:pt>
                <c:pt idx="681">
                  <c:v>1968273502</c:v>
                </c:pt>
                <c:pt idx="682">
                  <c:v>1968273502</c:v>
                </c:pt>
                <c:pt idx="683">
                  <c:v>1968273502</c:v>
                </c:pt>
                <c:pt idx="684">
                  <c:v>1968273502</c:v>
                </c:pt>
                <c:pt idx="685">
                  <c:v>1968273502</c:v>
                </c:pt>
                <c:pt idx="686">
                  <c:v>1968273502</c:v>
                </c:pt>
                <c:pt idx="687">
                  <c:v>1968273502</c:v>
                </c:pt>
                <c:pt idx="688">
                  <c:v>1968273502</c:v>
                </c:pt>
                <c:pt idx="689">
                  <c:v>1968273502</c:v>
                </c:pt>
                <c:pt idx="690">
                  <c:v>1968273502</c:v>
                </c:pt>
                <c:pt idx="691">
                  <c:v>1968273502</c:v>
                </c:pt>
                <c:pt idx="692">
                  <c:v>1968273502</c:v>
                </c:pt>
                <c:pt idx="693">
                  <c:v>1968273502</c:v>
                </c:pt>
                <c:pt idx="694">
                  <c:v>1968273502</c:v>
                </c:pt>
                <c:pt idx="695">
                  <c:v>1968273502</c:v>
                </c:pt>
                <c:pt idx="696">
                  <c:v>1968273502</c:v>
                </c:pt>
                <c:pt idx="697">
                  <c:v>1968273502</c:v>
                </c:pt>
                <c:pt idx="698">
                  <c:v>1968273502</c:v>
                </c:pt>
                <c:pt idx="699">
                  <c:v>1968273502</c:v>
                </c:pt>
                <c:pt idx="700">
                  <c:v>1968273502</c:v>
                </c:pt>
                <c:pt idx="701">
                  <c:v>1968273502</c:v>
                </c:pt>
                <c:pt idx="702">
                  <c:v>1968273502</c:v>
                </c:pt>
                <c:pt idx="703">
                  <c:v>1968273502</c:v>
                </c:pt>
                <c:pt idx="704">
                  <c:v>1968273502</c:v>
                </c:pt>
                <c:pt idx="705">
                  <c:v>1968273502</c:v>
                </c:pt>
                <c:pt idx="706">
                  <c:v>1968273502</c:v>
                </c:pt>
                <c:pt idx="707">
                  <c:v>1968273502</c:v>
                </c:pt>
                <c:pt idx="708">
                  <c:v>1968273502</c:v>
                </c:pt>
                <c:pt idx="709">
                  <c:v>1968273502</c:v>
                </c:pt>
                <c:pt idx="710">
                  <c:v>1968273502</c:v>
                </c:pt>
                <c:pt idx="711">
                  <c:v>1968273502</c:v>
                </c:pt>
                <c:pt idx="712">
                  <c:v>1968273502</c:v>
                </c:pt>
                <c:pt idx="713">
                  <c:v>1968273502</c:v>
                </c:pt>
                <c:pt idx="714">
                  <c:v>1968273502</c:v>
                </c:pt>
                <c:pt idx="715">
                  <c:v>1968273502</c:v>
                </c:pt>
                <c:pt idx="716">
                  <c:v>1968273502</c:v>
                </c:pt>
                <c:pt idx="717">
                  <c:v>1968273502</c:v>
                </c:pt>
                <c:pt idx="718">
                  <c:v>1968273502</c:v>
                </c:pt>
                <c:pt idx="719">
                  <c:v>1968273502</c:v>
                </c:pt>
                <c:pt idx="720">
                  <c:v>1968273502</c:v>
                </c:pt>
                <c:pt idx="721">
                  <c:v>1968273502</c:v>
                </c:pt>
                <c:pt idx="722">
                  <c:v>1968273502</c:v>
                </c:pt>
                <c:pt idx="723">
                  <c:v>1968273502</c:v>
                </c:pt>
                <c:pt idx="724">
                  <c:v>1968273502</c:v>
                </c:pt>
                <c:pt idx="725">
                  <c:v>1968273502</c:v>
                </c:pt>
                <c:pt idx="726">
                  <c:v>1968273502</c:v>
                </c:pt>
                <c:pt idx="727">
                  <c:v>1968273502</c:v>
                </c:pt>
                <c:pt idx="728">
                  <c:v>1968273502</c:v>
                </c:pt>
                <c:pt idx="729">
                  <c:v>1968273502</c:v>
                </c:pt>
                <c:pt idx="730">
                  <c:v>1968273502</c:v>
                </c:pt>
                <c:pt idx="731">
                  <c:v>1968273502</c:v>
                </c:pt>
                <c:pt idx="732">
                  <c:v>1968273502</c:v>
                </c:pt>
                <c:pt idx="733">
                  <c:v>1968273502</c:v>
                </c:pt>
                <c:pt idx="734">
                  <c:v>1968273502</c:v>
                </c:pt>
                <c:pt idx="735">
                  <c:v>1968273502</c:v>
                </c:pt>
                <c:pt idx="736">
                  <c:v>1968273502</c:v>
                </c:pt>
                <c:pt idx="737">
                  <c:v>1968273502</c:v>
                </c:pt>
                <c:pt idx="738">
                  <c:v>1968273502</c:v>
                </c:pt>
                <c:pt idx="739">
                  <c:v>1968273502</c:v>
                </c:pt>
                <c:pt idx="740">
                  <c:v>1968273502</c:v>
                </c:pt>
                <c:pt idx="741">
                  <c:v>1968273502</c:v>
                </c:pt>
                <c:pt idx="742">
                  <c:v>1968273502</c:v>
                </c:pt>
                <c:pt idx="743">
                  <c:v>1968273502</c:v>
                </c:pt>
                <c:pt idx="744">
                  <c:v>1968273502</c:v>
                </c:pt>
                <c:pt idx="745">
                  <c:v>1968273502</c:v>
                </c:pt>
                <c:pt idx="746">
                  <c:v>1968273502</c:v>
                </c:pt>
                <c:pt idx="747">
                  <c:v>1968273502</c:v>
                </c:pt>
                <c:pt idx="748">
                  <c:v>1968273502</c:v>
                </c:pt>
                <c:pt idx="749">
                  <c:v>1968273502</c:v>
                </c:pt>
                <c:pt idx="750">
                  <c:v>1968273502</c:v>
                </c:pt>
                <c:pt idx="751">
                  <c:v>1968273502</c:v>
                </c:pt>
                <c:pt idx="752">
                  <c:v>1968273502</c:v>
                </c:pt>
                <c:pt idx="753">
                  <c:v>1968273502</c:v>
                </c:pt>
                <c:pt idx="754">
                  <c:v>1968273502</c:v>
                </c:pt>
                <c:pt idx="755">
                  <c:v>1968273502</c:v>
                </c:pt>
                <c:pt idx="756">
                  <c:v>1968273502</c:v>
                </c:pt>
                <c:pt idx="757">
                  <c:v>1968273502</c:v>
                </c:pt>
                <c:pt idx="758">
                  <c:v>1968273502</c:v>
                </c:pt>
                <c:pt idx="759">
                  <c:v>1968273502</c:v>
                </c:pt>
                <c:pt idx="760">
                  <c:v>1968273502</c:v>
                </c:pt>
                <c:pt idx="761">
                  <c:v>1968273502</c:v>
                </c:pt>
                <c:pt idx="762">
                  <c:v>1968273502</c:v>
                </c:pt>
                <c:pt idx="763">
                  <c:v>1968273502</c:v>
                </c:pt>
                <c:pt idx="764">
                  <c:v>1968273502</c:v>
                </c:pt>
                <c:pt idx="765">
                  <c:v>1968273502</c:v>
                </c:pt>
                <c:pt idx="766">
                  <c:v>1968273502</c:v>
                </c:pt>
                <c:pt idx="767">
                  <c:v>1968273502</c:v>
                </c:pt>
                <c:pt idx="768">
                  <c:v>1968273502</c:v>
                </c:pt>
                <c:pt idx="769">
                  <c:v>1968273502</c:v>
                </c:pt>
                <c:pt idx="770">
                  <c:v>1968273502</c:v>
                </c:pt>
                <c:pt idx="771">
                  <c:v>1968273502</c:v>
                </c:pt>
                <c:pt idx="772">
                  <c:v>1968273502</c:v>
                </c:pt>
                <c:pt idx="773">
                  <c:v>1968273502</c:v>
                </c:pt>
                <c:pt idx="774">
                  <c:v>1968273502</c:v>
                </c:pt>
                <c:pt idx="775">
                  <c:v>1968273502</c:v>
                </c:pt>
                <c:pt idx="776">
                  <c:v>1968273502</c:v>
                </c:pt>
                <c:pt idx="777">
                  <c:v>1968273502</c:v>
                </c:pt>
                <c:pt idx="778">
                  <c:v>1968273502</c:v>
                </c:pt>
                <c:pt idx="779">
                  <c:v>1968273502</c:v>
                </c:pt>
                <c:pt idx="780">
                  <c:v>1968273502</c:v>
                </c:pt>
                <c:pt idx="781">
                  <c:v>1968273502</c:v>
                </c:pt>
                <c:pt idx="782">
                  <c:v>1968273502</c:v>
                </c:pt>
                <c:pt idx="783">
                  <c:v>1968273502</c:v>
                </c:pt>
                <c:pt idx="784">
                  <c:v>1968273502</c:v>
                </c:pt>
                <c:pt idx="785">
                  <c:v>1968273502</c:v>
                </c:pt>
                <c:pt idx="786">
                  <c:v>1968273502</c:v>
                </c:pt>
                <c:pt idx="787">
                  <c:v>1968273502</c:v>
                </c:pt>
                <c:pt idx="788">
                  <c:v>1968273502</c:v>
                </c:pt>
                <c:pt idx="789">
                  <c:v>1968273502</c:v>
                </c:pt>
                <c:pt idx="790">
                  <c:v>1968273502</c:v>
                </c:pt>
                <c:pt idx="791">
                  <c:v>1968273502</c:v>
                </c:pt>
                <c:pt idx="792">
                  <c:v>1968273502</c:v>
                </c:pt>
                <c:pt idx="793">
                  <c:v>1968273502</c:v>
                </c:pt>
                <c:pt idx="794">
                  <c:v>1968273502</c:v>
                </c:pt>
                <c:pt idx="795">
                  <c:v>1968273502</c:v>
                </c:pt>
                <c:pt idx="796">
                  <c:v>1968273502</c:v>
                </c:pt>
                <c:pt idx="797">
                  <c:v>1968273502</c:v>
                </c:pt>
                <c:pt idx="798">
                  <c:v>1968273502</c:v>
                </c:pt>
                <c:pt idx="799">
                  <c:v>1968273502</c:v>
                </c:pt>
                <c:pt idx="800">
                  <c:v>1968273502</c:v>
                </c:pt>
                <c:pt idx="801">
                  <c:v>1968273502</c:v>
                </c:pt>
                <c:pt idx="802">
                  <c:v>1968273502</c:v>
                </c:pt>
                <c:pt idx="803">
                  <c:v>1968273502</c:v>
                </c:pt>
                <c:pt idx="804">
                  <c:v>1968273502</c:v>
                </c:pt>
                <c:pt idx="805">
                  <c:v>1968273502</c:v>
                </c:pt>
                <c:pt idx="806">
                  <c:v>1968273502</c:v>
                </c:pt>
                <c:pt idx="807">
                  <c:v>1968273502</c:v>
                </c:pt>
                <c:pt idx="808">
                  <c:v>1968273502</c:v>
                </c:pt>
                <c:pt idx="809">
                  <c:v>1968273502</c:v>
                </c:pt>
                <c:pt idx="810">
                  <c:v>1968273502</c:v>
                </c:pt>
                <c:pt idx="811">
                  <c:v>1968273502</c:v>
                </c:pt>
                <c:pt idx="812">
                  <c:v>1968273502</c:v>
                </c:pt>
                <c:pt idx="813">
                  <c:v>1968273502</c:v>
                </c:pt>
                <c:pt idx="814">
                  <c:v>1968273502</c:v>
                </c:pt>
                <c:pt idx="815">
                  <c:v>1968273502</c:v>
                </c:pt>
                <c:pt idx="816">
                  <c:v>1968273502</c:v>
                </c:pt>
                <c:pt idx="817">
                  <c:v>1968273502</c:v>
                </c:pt>
                <c:pt idx="818">
                  <c:v>1968273502</c:v>
                </c:pt>
                <c:pt idx="819">
                  <c:v>1968273502</c:v>
                </c:pt>
                <c:pt idx="820">
                  <c:v>1968273502</c:v>
                </c:pt>
                <c:pt idx="821">
                  <c:v>1968273502</c:v>
                </c:pt>
                <c:pt idx="822">
                  <c:v>1968273502</c:v>
                </c:pt>
                <c:pt idx="823">
                  <c:v>1968273502</c:v>
                </c:pt>
                <c:pt idx="824">
                  <c:v>1968273502</c:v>
                </c:pt>
                <c:pt idx="825">
                  <c:v>1968273502</c:v>
                </c:pt>
                <c:pt idx="826">
                  <c:v>1968273502</c:v>
                </c:pt>
                <c:pt idx="827">
                  <c:v>1968273502</c:v>
                </c:pt>
                <c:pt idx="828">
                  <c:v>1968273502</c:v>
                </c:pt>
                <c:pt idx="829">
                  <c:v>1968273502</c:v>
                </c:pt>
                <c:pt idx="830">
                  <c:v>1968273502</c:v>
                </c:pt>
                <c:pt idx="831">
                  <c:v>1968273502</c:v>
                </c:pt>
                <c:pt idx="832">
                  <c:v>1968273502</c:v>
                </c:pt>
                <c:pt idx="833">
                  <c:v>1968273502</c:v>
                </c:pt>
                <c:pt idx="834">
                  <c:v>1968273502</c:v>
                </c:pt>
                <c:pt idx="835">
                  <c:v>1968273502</c:v>
                </c:pt>
                <c:pt idx="836">
                  <c:v>1968273502</c:v>
                </c:pt>
                <c:pt idx="837">
                  <c:v>1968273502</c:v>
                </c:pt>
                <c:pt idx="838">
                  <c:v>1968273502</c:v>
                </c:pt>
                <c:pt idx="839">
                  <c:v>1968273502</c:v>
                </c:pt>
                <c:pt idx="840">
                  <c:v>1968273502</c:v>
                </c:pt>
                <c:pt idx="841">
                  <c:v>1968273502</c:v>
                </c:pt>
                <c:pt idx="842">
                  <c:v>1968273502</c:v>
                </c:pt>
                <c:pt idx="843">
                  <c:v>1968273502</c:v>
                </c:pt>
                <c:pt idx="844">
                  <c:v>1968273502</c:v>
                </c:pt>
                <c:pt idx="845">
                  <c:v>1968273502</c:v>
                </c:pt>
                <c:pt idx="846">
                  <c:v>1968273502</c:v>
                </c:pt>
                <c:pt idx="847">
                  <c:v>1968273502</c:v>
                </c:pt>
                <c:pt idx="848">
                  <c:v>1968273502</c:v>
                </c:pt>
                <c:pt idx="849">
                  <c:v>1968273502</c:v>
                </c:pt>
                <c:pt idx="850">
                  <c:v>1968273502</c:v>
                </c:pt>
                <c:pt idx="851">
                  <c:v>1968273502</c:v>
                </c:pt>
                <c:pt idx="852">
                  <c:v>1968273502</c:v>
                </c:pt>
                <c:pt idx="853">
                  <c:v>1968273502</c:v>
                </c:pt>
                <c:pt idx="854">
                  <c:v>1968273502</c:v>
                </c:pt>
                <c:pt idx="855">
                  <c:v>1968273502</c:v>
                </c:pt>
                <c:pt idx="856">
                  <c:v>1968273502</c:v>
                </c:pt>
                <c:pt idx="857">
                  <c:v>1968273502</c:v>
                </c:pt>
                <c:pt idx="858">
                  <c:v>1968273502</c:v>
                </c:pt>
                <c:pt idx="859">
                  <c:v>1968273502</c:v>
                </c:pt>
                <c:pt idx="860">
                  <c:v>1968273502</c:v>
                </c:pt>
                <c:pt idx="861">
                  <c:v>1968273502</c:v>
                </c:pt>
                <c:pt idx="862">
                  <c:v>1968273502</c:v>
                </c:pt>
                <c:pt idx="863">
                  <c:v>1968273502</c:v>
                </c:pt>
                <c:pt idx="864">
                  <c:v>1968273502</c:v>
                </c:pt>
                <c:pt idx="865">
                  <c:v>1968273502</c:v>
                </c:pt>
                <c:pt idx="866">
                  <c:v>1968273502</c:v>
                </c:pt>
                <c:pt idx="867">
                  <c:v>1968273502</c:v>
                </c:pt>
                <c:pt idx="868">
                  <c:v>1968273502</c:v>
                </c:pt>
                <c:pt idx="869">
                  <c:v>1968273502</c:v>
                </c:pt>
                <c:pt idx="870">
                  <c:v>1968273502</c:v>
                </c:pt>
                <c:pt idx="871">
                  <c:v>1968273502</c:v>
                </c:pt>
                <c:pt idx="872">
                  <c:v>1968273502</c:v>
                </c:pt>
                <c:pt idx="873">
                  <c:v>1968273502</c:v>
                </c:pt>
                <c:pt idx="874">
                  <c:v>1968273502</c:v>
                </c:pt>
                <c:pt idx="875">
                  <c:v>1968273502</c:v>
                </c:pt>
                <c:pt idx="876">
                  <c:v>1968273502</c:v>
                </c:pt>
                <c:pt idx="877">
                  <c:v>1968273502</c:v>
                </c:pt>
                <c:pt idx="878">
                  <c:v>1968273502</c:v>
                </c:pt>
                <c:pt idx="879">
                  <c:v>1968273502</c:v>
                </c:pt>
                <c:pt idx="880">
                  <c:v>1968273502</c:v>
                </c:pt>
                <c:pt idx="881">
                  <c:v>1968273502</c:v>
                </c:pt>
                <c:pt idx="882">
                  <c:v>1968273502</c:v>
                </c:pt>
                <c:pt idx="883">
                  <c:v>1968273502</c:v>
                </c:pt>
                <c:pt idx="884">
                  <c:v>1968273502</c:v>
                </c:pt>
                <c:pt idx="885">
                  <c:v>1968273502</c:v>
                </c:pt>
                <c:pt idx="886">
                  <c:v>1968273502</c:v>
                </c:pt>
                <c:pt idx="887">
                  <c:v>1968273502</c:v>
                </c:pt>
                <c:pt idx="888">
                  <c:v>1968273502</c:v>
                </c:pt>
                <c:pt idx="889">
                  <c:v>1968273502</c:v>
                </c:pt>
                <c:pt idx="890">
                  <c:v>1968273502</c:v>
                </c:pt>
                <c:pt idx="891">
                  <c:v>1968273502</c:v>
                </c:pt>
                <c:pt idx="892">
                  <c:v>1968273502</c:v>
                </c:pt>
                <c:pt idx="893">
                  <c:v>1968273502</c:v>
                </c:pt>
                <c:pt idx="894">
                  <c:v>1968273502</c:v>
                </c:pt>
                <c:pt idx="895">
                  <c:v>1968273502</c:v>
                </c:pt>
                <c:pt idx="896">
                  <c:v>1968273502</c:v>
                </c:pt>
                <c:pt idx="897">
                  <c:v>1968273502</c:v>
                </c:pt>
                <c:pt idx="898">
                  <c:v>1968273502</c:v>
                </c:pt>
                <c:pt idx="899">
                  <c:v>1968273502</c:v>
                </c:pt>
                <c:pt idx="900">
                  <c:v>1968273502</c:v>
                </c:pt>
                <c:pt idx="901">
                  <c:v>1968273502</c:v>
                </c:pt>
                <c:pt idx="902">
                  <c:v>1968273502</c:v>
                </c:pt>
                <c:pt idx="903">
                  <c:v>1968273502</c:v>
                </c:pt>
                <c:pt idx="904">
                  <c:v>1968273502</c:v>
                </c:pt>
                <c:pt idx="905">
                  <c:v>1968273502</c:v>
                </c:pt>
                <c:pt idx="906">
                  <c:v>1968273502</c:v>
                </c:pt>
                <c:pt idx="907">
                  <c:v>1968273502</c:v>
                </c:pt>
                <c:pt idx="908">
                  <c:v>1968273502</c:v>
                </c:pt>
                <c:pt idx="909">
                  <c:v>1968273502</c:v>
                </c:pt>
                <c:pt idx="910">
                  <c:v>1968273502</c:v>
                </c:pt>
                <c:pt idx="911">
                  <c:v>1968273502</c:v>
                </c:pt>
                <c:pt idx="912">
                  <c:v>1968273502</c:v>
                </c:pt>
                <c:pt idx="913">
                  <c:v>1968273502</c:v>
                </c:pt>
                <c:pt idx="914">
                  <c:v>1968273502</c:v>
                </c:pt>
                <c:pt idx="915">
                  <c:v>1968273502</c:v>
                </c:pt>
                <c:pt idx="916">
                  <c:v>1968273502</c:v>
                </c:pt>
                <c:pt idx="917">
                  <c:v>1968273502</c:v>
                </c:pt>
                <c:pt idx="918">
                  <c:v>1968273502</c:v>
                </c:pt>
                <c:pt idx="919">
                  <c:v>1968273502</c:v>
                </c:pt>
                <c:pt idx="920">
                  <c:v>1968273502</c:v>
                </c:pt>
                <c:pt idx="921">
                  <c:v>1968273502</c:v>
                </c:pt>
                <c:pt idx="922">
                  <c:v>1968273502</c:v>
                </c:pt>
                <c:pt idx="923">
                  <c:v>1968273502</c:v>
                </c:pt>
                <c:pt idx="924">
                  <c:v>1968273502</c:v>
                </c:pt>
                <c:pt idx="925">
                  <c:v>1968273502</c:v>
                </c:pt>
                <c:pt idx="926">
                  <c:v>1968273502</c:v>
                </c:pt>
                <c:pt idx="927">
                  <c:v>1968273502</c:v>
                </c:pt>
                <c:pt idx="928">
                  <c:v>1968273502</c:v>
                </c:pt>
                <c:pt idx="929">
                  <c:v>1968273502</c:v>
                </c:pt>
                <c:pt idx="930">
                  <c:v>1968273502</c:v>
                </c:pt>
                <c:pt idx="931">
                  <c:v>1968273502</c:v>
                </c:pt>
                <c:pt idx="932">
                  <c:v>1968273502</c:v>
                </c:pt>
                <c:pt idx="933">
                  <c:v>1968273502</c:v>
                </c:pt>
                <c:pt idx="934">
                  <c:v>1968273502</c:v>
                </c:pt>
                <c:pt idx="935">
                  <c:v>1968273502</c:v>
                </c:pt>
                <c:pt idx="936">
                  <c:v>1968273502</c:v>
                </c:pt>
                <c:pt idx="937">
                  <c:v>1968273502</c:v>
                </c:pt>
                <c:pt idx="938">
                  <c:v>1968273502</c:v>
                </c:pt>
                <c:pt idx="939">
                  <c:v>1968273502</c:v>
                </c:pt>
                <c:pt idx="940">
                  <c:v>1968273502</c:v>
                </c:pt>
                <c:pt idx="941">
                  <c:v>1968273502</c:v>
                </c:pt>
                <c:pt idx="942">
                  <c:v>1968273502</c:v>
                </c:pt>
                <c:pt idx="943">
                  <c:v>1968273502</c:v>
                </c:pt>
                <c:pt idx="944">
                  <c:v>1968273502</c:v>
                </c:pt>
                <c:pt idx="945">
                  <c:v>1968273502</c:v>
                </c:pt>
                <c:pt idx="946">
                  <c:v>1968273502</c:v>
                </c:pt>
                <c:pt idx="947">
                  <c:v>1968273502</c:v>
                </c:pt>
                <c:pt idx="948">
                  <c:v>1968273502</c:v>
                </c:pt>
                <c:pt idx="949">
                  <c:v>1968273502</c:v>
                </c:pt>
                <c:pt idx="950">
                  <c:v>1968273502</c:v>
                </c:pt>
                <c:pt idx="951">
                  <c:v>1968273502</c:v>
                </c:pt>
                <c:pt idx="952">
                  <c:v>1968273502</c:v>
                </c:pt>
                <c:pt idx="953">
                  <c:v>1968273502</c:v>
                </c:pt>
                <c:pt idx="954">
                  <c:v>1968273502</c:v>
                </c:pt>
                <c:pt idx="955">
                  <c:v>1968273502</c:v>
                </c:pt>
                <c:pt idx="956">
                  <c:v>1968273502</c:v>
                </c:pt>
                <c:pt idx="957">
                  <c:v>1968273502</c:v>
                </c:pt>
                <c:pt idx="958">
                  <c:v>1968273502</c:v>
                </c:pt>
                <c:pt idx="959">
                  <c:v>1736777794</c:v>
                </c:pt>
                <c:pt idx="960">
                  <c:v>1736777795</c:v>
                </c:pt>
                <c:pt idx="961">
                  <c:v>1736777796</c:v>
                </c:pt>
                <c:pt idx="962">
                  <c:v>1736777797</c:v>
                </c:pt>
                <c:pt idx="963">
                  <c:v>1736777798</c:v>
                </c:pt>
                <c:pt idx="964">
                  <c:v>1736777799</c:v>
                </c:pt>
                <c:pt idx="965">
                  <c:v>1736777800</c:v>
                </c:pt>
                <c:pt idx="966">
                  <c:v>1736777801</c:v>
                </c:pt>
                <c:pt idx="967">
                  <c:v>1736777802</c:v>
                </c:pt>
                <c:pt idx="968">
                  <c:v>1736777803</c:v>
                </c:pt>
                <c:pt idx="969">
                  <c:v>1736777804</c:v>
                </c:pt>
                <c:pt idx="970">
                  <c:v>1736777805</c:v>
                </c:pt>
                <c:pt idx="971">
                  <c:v>1736777806</c:v>
                </c:pt>
                <c:pt idx="972">
                  <c:v>1736777807</c:v>
                </c:pt>
                <c:pt idx="973">
                  <c:v>1736777808</c:v>
                </c:pt>
                <c:pt idx="974">
                  <c:v>1736777809</c:v>
                </c:pt>
                <c:pt idx="975">
                  <c:v>1736777810</c:v>
                </c:pt>
                <c:pt idx="976">
                  <c:v>1736777811</c:v>
                </c:pt>
                <c:pt idx="977">
                  <c:v>1736777812</c:v>
                </c:pt>
                <c:pt idx="978">
                  <c:v>1736777813</c:v>
                </c:pt>
                <c:pt idx="979">
                  <c:v>1736777814</c:v>
                </c:pt>
                <c:pt idx="980">
                  <c:v>1736777815</c:v>
                </c:pt>
                <c:pt idx="981">
                  <c:v>1736777816</c:v>
                </c:pt>
                <c:pt idx="982">
                  <c:v>1736777817</c:v>
                </c:pt>
                <c:pt idx="983">
                  <c:v>1736777818</c:v>
                </c:pt>
                <c:pt idx="984">
                  <c:v>1736777819</c:v>
                </c:pt>
                <c:pt idx="985">
                  <c:v>1736777820</c:v>
                </c:pt>
                <c:pt idx="986">
                  <c:v>1736777821</c:v>
                </c:pt>
                <c:pt idx="987">
                  <c:v>1736777822</c:v>
                </c:pt>
                <c:pt idx="988">
                  <c:v>1736777823</c:v>
                </c:pt>
                <c:pt idx="989">
                  <c:v>1736777824</c:v>
                </c:pt>
                <c:pt idx="990">
                  <c:v>1736777825</c:v>
                </c:pt>
                <c:pt idx="991">
                  <c:v>1736777826</c:v>
                </c:pt>
                <c:pt idx="992">
                  <c:v>1736777827</c:v>
                </c:pt>
                <c:pt idx="993">
                  <c:v>1736777828</c:v>
                </c:pt>
                <c:pt idx="994">
                  <c:v>1736777829</c:v>
                </c:pt>
                <c:pt idx="995">
                  <c:v>1736777830</c:v>
                </c:pt>
                <c:pt idx="996">
                  <c:v>1736777831</c:v>
                </c:pt>
                <c:pt idx="997">
                  <c:v>1736777832</c:v>
                </c:pt>
                <c:pt idx="998">
                  <c:v>1736777833</c:v>
                </c:pt>
                <c:pt idx="999">
                  <c:v>1736777834</c:v>
                </c:pt>
                <c:pt idx="1000">
                  <c:v>1736777835</c:v>
                </c:pt>
                <c:pt idx="1001">
                  <c:v>1736777836</c:v>
                </c:pt>
                <c:pt idx="1002">
                  <c:v>1736777837</c:v>
                </c:pt>
                <c:pt idx="1003">
                  <c:v>1736777838</c:v>
                </c:pt>
                <c:pt idx="1004">
                  <c:v>1736777839</c:v>
                </c:pt>
                <c:pt idx="1005">
                  <c:v>1736777840</c:v>
                </c:pt>
                <c:pt idx="1006">
                  <c:v>1736777841</c:v>
                </c:pt>
                <c:pt idx="1007">
                  <c:v>1736777842</c:v>
                </c:pt>
                <c:pt idx="1008">
                  <c:v>1736777843</c:v>
                </c:pt>
                <c:pt idx="1009">
                  <c:v>1736777844</c:v>
                </c:pt>
                <c:pt idx="1010">
                  <c:v>1736777845</c:v>
                </c:pt>
                <c:pt idx="1011">
                  <c:v>1736777846</c:v>
                </c:pt>
                <c:pt idx="1012">
                  <c:v>1736777847</c:v>
                </c:pt>
                <c:pt idx="1013">
                  <c:v>1736777848</c:v>
                </c:pt>
                <c:pt idx="1014">
                  <c:v>1736777849</c:v>
                </c:pt>
                <c:pt idx="1015">
                  <c:v>1736777850</c:v>
                </c:pt>
                <c:pt idx="1016">
                  <c:v>1736777851</c:v>
                </c:pt>
                <c:pt idx="1017">
                  <c:v>1736777852</c:v>
                </c:pt>
                <c:pt idx="1018">
                  <c:v>1736777853</c:v>
                </c:pt>
                <c:pt idx="1019">
                  <c:v>1736777854</c:v>
                </c:pt>
                <c:pt idx="1020">
                  <c:v>1736777855</c:v>
                </c:pt>
                <c:pt idx="1021">
                  <c:v>1736777856</c:v>
                </c:pt>
                <c:pt idx="1022">
                  <c:v>1736777857</c:v>
                </c:pt>
                <c:pt idx="1023">
                  <c:v>1736777858</c:v>
                </c:pt>
                <c:pt idx="1024">
                  <c:v>1736777859</c:v>
                </c:pt>
                <c:pt idx="1025">
                  <c:v>1736777860</c:v>
                </c:pt>
                <c:pt idx="1026">
                  <c:v>1736777861</c:v>
                </c:pt>
                <c:pt idx="1027">
                  <c:v>1736777862</c:v>
                </c:pt>
                <c:pt idx="1028">
                  <c:v>1736777863</c:v>
                </c:pt>
                <c:pt idx="1029">
                  <c:v>1736777864</c:v>
                </c:pt>
                <c:pt idx="1030">
                  <c:v>1736777865</c:v>
                </c:pt>
                <c:pt idx="1031">
                  <c:v>1736777866</c:v>
                </c:pt>
                <c:pt idx="1032">
                  <c:v>1736777867</c:v>
                </c:pt>
                <c:pt idx="1033">
                  <c:v>1736777868</c:v>
                </c:pt>
                <c:pt idx="1034">
                  <c:v>1736777869</c:v>
                </c:pt>
                <c:pt idx="1035">
                  <c:v>1736777870</c:v>
                </c:pt>
                <c:pt idx="1036">
                  <c:v>1736777871</c:v>
                </c:pt>
                <c:pt idx="1037">
                  <c:v>1736777872</c:v>
                </c:pt>
                <c:pt idx="1038">
                  <c:v>1736777873</c:v>
                </c:pt>
                <c:pt idx="1039">
                  <c:v>1736777874</c:v>
                </c:pt>
                <c:pt idx="1040">
                  <c:v>1736777875</c:v>
                </c:pt>
                <c:pt idx="1041">
                  <c:v>1736777876</c:v>
                </c:pt>
                <c:pt idx="1042">
                  <c:v>1736777877</c:v>
                </c:pt>
                <c:pt idx="1043">
                  <c:v>1736777878</c:v>
                </c:pt>
                <c:pt idx="1044">
                  <c:v>1736777879</c:v>
                </c:pt>
                <c:pt idx="1045">
                  <c:v>1736777880</c:v>
                </c:pt>
                <c:pt idx="1046">
                  <c:v>1736777881</c:v>
                </c:pt>
                <c:pt idx="1047">
                  <c:v>1736777882</c:v>
                </c:pt>
                <c:pt idx="1048">
                  <c:v>1736777883</c:v>
                </c:pt>
                <c:pt idx="1049">
                  <c:v>1736777884</c:v>
                </c:pt>
                <c:pt idx="1050">
                  <c:v>1736777885</c:v>
                </c:pt>
                <c:pt idx="1051">
                  <c:v>1736777886</c:v>
                </c:pt>
                <c:pt idx="1052">
                  <c:v>1736777887</c:v>
                </c:pt>
                <c:pt idx="1053">
                  <c:v>1736777888</c:v>
                </c:pt>
                <c:pt idx="1054">
                  <c:v>1736777889</c:v>
                </c:pt>
                <c:pt idx="1055">
                  <c:v>1736777890</c:v>
                </c:pt>
                <c:pt idx="1056">
                  <c:v>1736777891</c:v>
                </c:pt>
                <c:pt idx="1057">
                  <c:v>1736777892</c:v>
                </c:pt>
                <c:pt idx="1058">
                  <c:v>1736777893</c:v>
                </c:pt>
                <c:pt idx="1059">
                  <c:v>1736777894</c:v>
                </c:pt>
                <c:pt idx="1060">
                  <c:v>1736777895</c:v>
                </c:pt>
                <c:pt idx="1061">
                  <c:v>1736777896</c:v>
                </c:pt>
                <c:pt idx="1062">
                  <c:v>1736777897</c:v>
                </c:pt>
                <c:pt idx="1063">
                  <c:v>1736777898</c:v>
                </c:pt>
                <c:pt idx="1064">
                  <c:v>1736777899</c:v>
                </c:pt>
                <c:pt idx="1065">
                  <c:v>1736777900</c:v>
                </c:pt>
                <c:pt idx="1066">
                  <c:v>1736777901</c:v>
                </c:pt>
                <c:pt idx="1067">
                  <c:v>1736777902</c:v>
                </c:pt>
                <c:pt idx="1068">
                  <c:v>1736777903</c:v>
                </c:pt>
                <c:pt idx="1069">
                  <c:v>1736777904</c:v>
                </c:pt>
                <c:pt idx="1070">
                  <c:v>1736777905</c:v>
                </c:pt>
                <c:pt idx="1071">
                  <c:v>1736777906</c:v>
                </c:pt>
                <c:pt idx="1072">
                  <c:v>1736777907</c:v>
                </c:pt>
                <c:pt idx="1073">
                  <c:v>1736777908</c:v>
                </c:pt>
                <c:pt idx="1074">
                  <c:v>1736777909</c:v>
                </c:pt>
                <c:pt idx="1075">
                  <c:v>1736777910</c:v>
                </c:pt>
                <c:pt idx="1076">
                  <c:v>1736777911</c:v>
                </c:pt>
                <c:pt idx="1077">
                  <c:v>1736777912</c:v>
                </c:pt>
                <c:pt idx="1078">
                  <c:v>1736777913</c:v>
                </c:pt>
                <c:pt idx="1079">
                  <c:v>1736777914</c:v>
                </c:pt>
                <c:pt idx="1080">
                  <c:v>1736777915</c:v>
                </c:pt>
                <c:pt idx="1081">
                  <c:v>1736777916</c:v>
                </c:pt>
                <c:pt idx="1082">
                  <c:v>1736777917</c:v>
                </c:pt>
                <c:pt idx="1083">
                  <c:v>1736777918</c:v>
                </c:pt>
                <c:pt idx="1084">
                  <c:v>1736777919</c:v>
                </c:pt>
                <c:pt idx="1085">
                  <c:v>1736777920</c:v>
                </c:pt>
                <c:pt idx="1086">
                  <c:v>1736777921</c:v>
                </c:pt>
                <c:pt idx="1087">
                  <c:v>1736777922</c:v>
                </c:pt>
                <c:pt idx="1088">
                  <c:v>1736777923</c:v>
                </c:pt>
                <c:pt idx="1089">
                  <c:v>1736777924</c:v>
                </c:pt>
                <c:pt idx="1090">
                  <c:v>1736777925</c:v>
                </c:pt>
                <c:pt idx="1091">
                  <c:v>1736777926</c:v>
                </c:pt>
                <c:pt idx="1092">
                  <c:v>1736777927</c:v>
                </c:pt>
                <c:pt idx="1093">
                  <c:v>1736777928</c:v>
                </c:pt>
                <c:pt idx="1094">
                  <c:v>1736777929</c:v>
                </c:pt>
                <c:pt idx="1095">
                  <c:v>1736777930</c:v>
                </c:pt>
                <c:pt idx="1096">
                  <c:v>1736777931</c:v>
                </c:pt>
                <c:pt idx="1097">
                  <c:v>1736777932</c:v>
                </c:pt>
                <c:pt idx="1098">
                  <c:v>1736777933</c:v>
                </c:pt>
                <c:pt idx="1099">
                  <c:v>1736777934</c:v>
                </c:pt>
                <c:pt idx="1100">
                  <c:v>1736777935</c:v>
                </c:pt>
                <c:pt idx="1101">
                  <c:v>1736777936</c:v>
                </c:pt>
                <c:pt idx="1102">
                  <c:v>1736777937</c:v>
                </c:pt>
                <c:pt idx="1103">
                  <c:v>1736777938</c:v>
                </c:pt>
                <c:pt idx="1104">
                  <c:v>1736777939</c:v>
                </c:pt>
                <c:pt idx="1105">
                  <c:v>1736777940</c:v>
                </c:pt>
                <c:pt idx="1106">
                  <c:v>1736777941</c:v>
                </c:pt>
                <c:pt idx="1107">
                  <c:v>1736777942</c:v>
                </c:pt>
                <c:pt idx="1108">
                  <c:v>1736777943</c:v>
                </c:pt>
                <c:pt idx="1109">
                  <c:v>1736777944</c:v>
                </c:pt>
                <c:pt idx="1110">
                  <c:v>1736777945</c:v>
                </c:pt>
                <c:pt idx="1111">
                  <c:v>1736777946</c:v>
                </c:pt>
                <c:pt idx="1112">
                  <c:v>1736777947</c:v>
                </c:pt>
                <c:pt idx="1113">
                  <c:v>1736777948</c:v>
                </c:pt>
                <c:pt idx="1114">
                  <c:v>1736777949</c:v>
                </c:pt>
                <c:pt idx="1115">
                  <c:v>1736777950</c:v>
                </c:pt>
                <c:pt idx="1116">
                  <c:v>1736777951</c:v>
                </c:pt>
                <c:pt idx="1117">
                  <c:v>1736777952</c:v>
                </c:pt>
                <c:pt idx="1118">
                  <c:v>1736777953</c:v>
                </c:pt>
                <c:pt idx="1119">
                  <c:v>1736777954</c:v>
                </c:pt>
                <c:pt idx="1120">
                  <c:v>1736777955</c:v>
                </c:pt>
                <c:pt idx="1121">
                  <c:v>1736777956</c:v>
                </c:pt>
                <c:pt idx="1122">
                  <c:v>1736777957</c:v>
                </c:pt>
                <c:pt idx="1123">
                  <c:v>1736777958</c:v>
                </c:pt>
                <c:pt idx="1124">
                  <c:v>1736777959</c:v>
                </c:pt>
                <c:pt idx="1125">
                  <c:v>1736777960</c:v>
                </c:pt>
                <c:pt idx="1126">
                  <c:v>1736777961</c:v>
                </c:pt>
                <c:pt idx="1127">
                  <c:v>1736777962</c:v>
                </c:pt>
                <c:pt idx="1128">
                  <c:v>1736777963</c:v>
                </c:pt>
                <c:pt idx="1129">
                  <c:v>1736777964</c:v>
                </c:pt>
                <c:pt idx="1130">
                  <c:v>1736777965</c:v>
                </c:pt>
                <c:pt idx="1131">
                  <c:v>1736777966</c:v>
                </c:pt>
                <c:pt idx="1132">
                  <c:v>1736777967</c:v>
                </c:pt>
                <c:pt idx="1133">
                  <c:v>1736777968</c:v>
                </c:pt>
                <c:pt idx="1134">
                  <c:v>1736777969</c:v>
                </c:pt>
                <c:pt idx="1135">
                  <c:v>1736777970</c:v>
                </c:pt>
                <c:pt idx="1136">
                  <c:v>1736777971</c:v>
                </c:pt>
                <c:pt idx="1137">
                  <c:v>1736777972</c:v>
                </c:pt>
                <c:pt idx="1138">
                  <c:v>1736777973</c:v>
                </c:pt>
                <c:pt idx="1139">
                  <c:v>1736777974</c:v>
                </c:pt>
                <c:pt idx="1140">
                  <c:v>1736777975</c:v>
                </c:pt>
                <c:pt idx="1141">
                  <c:v>1736777976</c:v>
                </c:pt>
                <c:pt idx="1142">
                  <c:v>1736777977</c:v>
                </c:pt>
                <c:pt idx="1143">
                  <c:v>1736777978</c:v>
                </c:pt>
                <c:pt idx="1144">
                  <c:v>1736777979</c:v>
                </c:pt>
                <c:pt idx="1145">
                  <c:v>1736777980</c:v>
                </c:pt>
                <c:pt idx="1146">
                  <c:v>1736777981</c:v>
                </c:pt>
                <c:pt idx="1147">
                  <c:v>1736777982</c:v>
                </c:pt>
                <c:pt idx="1148">
                  <c:v>1736777983</c:v>
                </c:pt>
                <c:pt idx="1149">
                  <c:v>1736777984</c:v>
                </c:pt>
                <c:pt idx="1150">
                  <c:v>1736777985</c:v>
                </c:pt>
                <c:pt idx="1151">
                  <c:v>1736777986</c:v>
                </c:pt>
                <c:pt idx="1152">
                  <c:v>1736777987</c:v>
                </c:pt>
                <c:pt idx="1153">
                  <c:v>1736777988</c:v>
                </c:pt>
                <c:pt idx="1154">
                  <c:v>1736777989</c:v>
                </c:pt>
                <c:pt idx="1155">
                  <c:v>1736777990</c:v>
                </c:pt>
                <c:pt idx="1156">
                  <c:v>1736777991</c:v>
                </c:pt>
                <c:pt idx="1157">
                  <c:v>1736777992</c:v>
                </c:pt>
                <c:pt idx="1158">
                  <c:v>1736777993</c:v>
                </c:pt>
                <c:pt idx="1159">
                  <c:v>1736777994</c:v>
                </c:pt>
                <c:pt idx="1160">
                  <c:v>1736777995</c:v>
                </c:pt>
                <c:pt idx="1161">
                  <c:v>1736777996</c:v>
                </c:pt>
                <c:pt idx="1162">
                  <c:v>1736777997</c:v>
                </c:pt>
                <c:pt idx="1163">
                  <c:v>1736777998</c:v>
                </c:pt>
                <c:pt idx="1164">
                  <c:v>1736777999</c:v>
                </c:pt>
                <c:pt idx="1165">
                  <c:v>1736778000</c:v>
                </c:pt>
                <c:pt idx="1166">
                  <c:v>1736778001</c:v>
                </c:pt>
                <c:pt idx="1167">
                  <c:v>1736778002</c:v>
                </c:pt>
                <c:pt idx="1168">
                  <c:v>1736778003</c:v>
                </c:pt>
                <c:pt idx="1169">
                  <c:v>1736778004</c:v>
                </c:pt>
                <c:pt idx="1170">
                  <c:v>1736778005</c:v>
                </c:pt>
                <c:pt idx="1171">
                  <c:v>1736778006</c:v>
                </c:pt>
                <c:pt idx="1172">
                  <c:v>1736778007</c:v>
                </c:pt>
                <c:pt idx="1173">
                  <c:v>1736778008</c:v>
                </c:pt>
                <c:pt idx="1174">
                  <c:v>1736778009</c:v>
                </c:pt>
                <c:pt idx="1175">
                  <c:v>1736778010</c:v>
                </c:pt>
                <c:pt idx="1176">
                  <c:v>1736778011</c:v>
                </c:pt>
                <c:pt idx="1177">
                  <c:v>1736778012</c:v>
                </c:pt>
                <c:pt idx="1178">
                  <c:v>1736778013</c:v>
                </c:pt>
                <c:pt idx="1179">
                  <c:v>1736778014</c:v>
                </c:pt>
                <c:pt idx="1180">
                  <c:v>1736778015</c:v>
                </c:pt>
                <c:pt idx="1181">
                  <c:v>1736778016</c:v>
                </c:pt>
                <c:pt idx="1182">
                  <c:v>1736778017</c:v>
                </c:pt>
                <c:pt idx="1183">
                  <c:v>1736778018</c:v>
                </c:pt>
                <c:pt idx="1184">
                  <c:v>1736778019</c:v>
                </c:pt>
                <c:pt idx="1185">
                  <c:v>1736778020</c:v>
                </c:pt>
                <c:pt idx="1186">
                  <c:v>1736778021</c:v>
                </c:pt>
                <c:pt idx="1187">
                  <c:v>1736778022</c:v>
                </c:pt>
                <c:pt idx="1188">
                  <c:v>1736778023</c:v>
                </c:pt>
                <c:pt idx="1189">
                  <c:v>1736778024</c:v>
                </c:pt>
                <c:pt idx="1190">
                  <c:v>1736778025</c:v>
                </c:pt>
                <c:pt idx="1191">
                  <c:v>1736778026</c:v>
                </c:pt>
                <c:pt idx="1192">
                  <c:v>1736778027</c:v>
                </c:pt>
                <c:pt idx="1193">
                  <c:v>1736778028</c:v>
                </c:pt>
                <c:pt idx="1194">
                  <c:v>1736778029</c:v>
                </c:pt>
                <c:pt idx="1195">
                  <c:v>1736778030</c:v>
                </c:pt>
                <c:pt idx="1196">
                  <c:v>1736778031</c:v>
                </c:pt>
                <c:pt idx="1197">
                  <c:v>1736778032</c:v>
                </c:pt>
                <c:pt idx="1198">
                  <c:v>1736778033</c:v>
                </c:pt>
                <c:pt idx="1199">
                  <c:v>1736778034</c:v>
                </c:pt>
                <c:pt idx="1200">
                  <c:v>1736778035</c:v>
                </c:pt>
                <c:pt idx="1201">
                  <c:v>1736778036</c:v>
                </c:pt>
                <c:pt idx="1202">
                  <c:v>1736778037</c:v>
                </c:pt>
                <c:pt idx="1203">
                  <c:v>1736778038</c:v>
                </c:pt>
                <c:pt idx="1204">
                  <c:v>1736778039</c:v>
                </c:pt>
                <c:pt idx="1205">
                  <c:v>1736778040</c:v>
                </c:pt>
                <c:pt idx="1206">
                  <c:v>1736778041</c:v>
                </c:pt>
                <c:pt idx="1207">
                  <c:v>1736778042</c:v>
                </c:pt>
                <c:pt idx="1208">
                  <c:v>1736778043</c:v>
                </c:pt>
                <c:pt idx="1209">
                  <c:v>1736778044</c:v>
                </c:pt>
                <c:pt idx="1210">
                  <c:v>1736778045</c:v>
                </c:pt>
                <c:pt idx="1211">
                  <c:v>1736778046</c:v>
                </c:pt>
                <c:pt idx="1212">
                  <c:v>1736778047</c:v>
                </c:pt>
                <c:pt idx="1213">
                  <c:v>1736778048</c:v>
                </c:pt>
                <c:pt idx="1214">
                  <c:v>1736778049</c:v>
                </c:pt>
                <c:pt idx="1215">
                  <c:v>1736778050</c:v>
                </c:pt>
                <c:pt idx="1216">
                  <c:v>1736778051</c:v>
                </c:pt>
                <c:pt idx="1217">
                  <c:v>1736778052</c:v>
                </c:pt>
                <c:pt idx="1218">
                  <c:v>1736778053</c:v>
                </c:pt>
                <c:pt idx="1219">
                  <c:v>1736778054</c:v>
                </c:pt>
                <c:pt idx="1220">
                  <c:v>1736778055</c:v>
                </c:pt>
                <c:pt idx="1221">
                  <c:v>1736778056</c:v>
                </c:pt>
                <c:pt idx="1222">
                  <c:v>1736778057</c:v>
                </c:pt>
                <c:pt idx="1223">
                  <c:v>1736778058</c:v>
                </c:pt>
                <c:pt idx="1224">
                  <c:v>1736778059</c:v>
                </c:pt>
                <c:pt idx="1225">
                  <c:v>1736778060</c:v>
                </c:pt>
                <c:pt idx="1226">
                  <c:v>1736778061</c:v>
                </c:pt>
                <c:pt idx="1227">
                  <c:v>1736778062</c:v>
                </c:pt>
              </c:numCache>
            </c:numRef>
          </c:val>
        </c:ser>
        <c:axId val="112027520"/>
        <c:axId val="112029056"/>
      </c:barChart>
      <c:catAx>
        <c:axId val="112027520"/>
        <c:scaling>
          <c:orientation val="minMax"/>
        </c:scaling>
        <c:axPos val="b"/>
        <c:tickLblPos val="nextTo"/>
        <c:crossAx val="112029056"/>
        <c:crosses val="autoZero"/>
        <c:auto val="1"/>
        <c:lblAlgn val="ctr"/>
        <c:lblOffset val="100"/>
      </c:catAx>
      <c:valAx>
        <c:axId val="112029056"/>
        <c:scaling>
          <c:orientation val="minMax"/>
        </c:scaling>
        <c:axPos val="l"/>
        <c:majorGridlines/>
        <c:numFmt formatCode="General" sourceLinked="1"/>
        <c:tickLblPos val="nextTo"/>
        <c:crossAx val="112027520"/>
        <c:crosses val="autoZero"/>
        <c:crossBetween val="between"/>
      </c:valAx>
    </c:plotArea>
    <c:legend>
      <c:legendPos val="r"/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Sheet1!$A$1:$A$1228</c:f>
              <c:numCache>
                <c:formatCode>General</c:formatCode>
                <c:ptCount val="1228"/>
                <c:pt idx="0">
                  <c:v>0</c:v>
                </c:pt>
                <c:pt idx="5" formatCode="[$-5000445]0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51</c:v>
                </c:pt>
                <c:pt idx="58">
                  <c:v>52</c:v>
                </c:pt>
                <c:pt idx="59">
                  <c:v>53</c:v>
                </c:pt>
                <c:pt idx="60">
                  <c:v>54</c:v>
                </c:pt>
                <c:pt idx="61">
                  <c:v>55</c:v>
                </c:pt>
                <c:pt idx="62">
                  <c:v>56</c:v>
                </c:pt>
                <c:pt idx="63">
                  <c:v>57</c:v>
                </c:pt>
                <c:pt idx="64">
                  <c:v>58</c:v>
                </c:pt>
                <c:pt idx="65">
                  <c:v>59</c:v>
                </c:pt>
                <c:pt idx="66">
                  <c:v>60</c:v>
                </c:pt>
                <c:pt idx="67">
                  <c:v>61</c:v>
                </c:pt>
                <c:pt idx="68">
                  <c:v>62</c:v>
                </c:pt>
                <c:pt idx="69">
                  <c:v>63</c:v>
                </c:pt>
                <c:pt idx="70">
                  <c:v>64</c:v>
                </c:pt>
                <c:pt idx="71">
                  <c:v>65</c:v>
                </c:pt>
                <c:pt idx="72">
                  <c:v>66</c:v>
                </c:pt>
                <c:pt idx="73">
                  <c:v>67</c:v>
                </c:pt>
                <c:pt idx="74">
                  <c:v>68</c:v>
                </c:pt>
                <c:pt idx="75">
                  <c:v>69</c:v>
                </c:pt>
                <c:pt idx="76">
                  <c:v>70</c:v>
                </c:pt>
                <c:pt idx="77">
                  <c:v>71</c:v>
                </c:pt>
                <c:pt idx="78">
                  <c:v>72</c:v>
                </c:pt>
                <c:pt idx="79">
                  <c:v>73</c:v>
                </c:pt>
                <c:pt idx="80">
                  <c:v>74</c:v>
                </c:pt>
                <c:pt idx="81">
                  <c:v>75</c:v>
                </c:pt>
                <c:pt idx="82">
                  <c:v>76</c:v>
                </c:pt>
                <c:pt idx="83">
                  <c:v>77</c:v>
                </c:pt>
                <c:pt idx="84">
                  <c:v>78</c:v>
                </c:pt>
                <c:pt idx="85">
                  <c:v>79</c:v>
                </c:pt>
                <c:pt idx="86">
                  <c:v>80</c:v>
                </c:pt>
                <c:pt idx="87">
                  <c:v>81</c:v>
                </c:pt>
                <c:pt idx="88">
                  <c:v>82</c:v>
                </c:pt>
                <c:pt idx="89">
                  <c:v>83</c:v>
                </c:pt>
                <c:pt idx="90">
                  <c:v>84</c:v>
                </c:pt>
                <c:pt idx="91">
                  <c:v>85</c:v>
                </c:pt>
                <c:pt idx="92">
                  <c:v>86</c:v>
                </c:pt>
                <c:pt idx="93">
                  <c:v>87</c:v>
                </c:pt>
                <c:pt idx="94">
                  <c:v>88</c:v>
                </c:pt>
                <c:pt idx="95">
                  <c:v>89</c:v>
                </c:pt>
                <c:pt idx="96">
                  <c:v>90</c:v>
                </c:pt>
                <c:pt idx="97">
                  <c:v>91</c:v>
                </c:pt>
                <c:pt idx="98">
                  <c:v>92</c:v>
                </c:pt>
                <c:pt idx="99">
                  <c:v>93</c:v>
                </c:pt>
                <c:pt idx="100">
                  <c:v>94</c:v>
                </c:pt>
                <c:pt idx="101">
                  <c:v>95</c:v>
                </c:pt>
                <c:pt idx="102">
                  <c:v>96</c:v>
                </c:pt>
                <c:pt idx="103">
                  <c:v>97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101</c:v>
                </c:pt>
                <c:pt idx="108">
                  <c:v>102</c:v>
                </c:pt>
                <c:pt idx="109">
                  <c:v>103</c:v>
                </c:pt>
                <c:pt idx="110">
                  <c:v>104</c:v>
                </c:pt>
                <c:pt idx="111">
                  <c:v>105</c:v>
                </c:pt>
                <c:pt idx="112">
                  <c:v>106</c:v>
                </c:pt>
                <c:pt idx="113">
                  <c:v>107</c:v>
                </c:pt>
                <c:pt idx="114">
                  <c:v>108</c:v>
                </c:pt>
                <c:pt idx="115">
                  <c:v>109</c:v>
                </c:pt>
                <c:pt idx="116">
                  <c:v>110</c:v>
                </c:pt>
                <c:pt idx="117">
                  <c:v>111</c:v>
                </c:pt>
                <c:pt idx="118">
                  <c:v>112</c:v>
                </c:pt>
                <c:pt idx="119">
                  <c:v>113</c:v>
                </c:pt>
                <c:pt idx="120">
                  <c:v>114</c:v>
                </c:pt>
                <c:pt idx="121">
                  <c:v>115</c:v>
                </c:pt>
                <c:pt idx="122">
                  <c:v>116</c:v>
                </c:pt>
                <c:pt idx="123">
                  <c:v>117</c:v>
                </c:pt>
                <c:pt idx="124">
                  <c:v>118</c:v>
                </c:pt>
                <c:pt idx="125">
                  <c:v>119</c:v>
                </c:pt>
                <c:pt idx="126">
                  <c:v>120</c:v>
                </c:pt>
                <c:pt idx="127">
                  <c:v>121</c:v>
                </c:pt>
                <c:pt idx="128">
                  <c:v>122</c:v>
                </c:pt>
                <c:pt idx="129">
                  <c:v>123</c:v>
                </c:pt>
                <c:pt idx="130">
                  <c:v>124</c:v>
                </c:pt>
                <c:pt idx="131">
                  <c:v>125</c:v>
                </c:pt>
                <c:pt idx="132">
                  <c:v>126</c:v>
                </c:pt>
                <c:pt idx="133">
                  <c:v>127</c:v>
                </c:pt>
                <c:pt idx="134">
                  <c:v>128</c:v>
                </c:pt>
                <c:pt idx="135">
                  <c:v>129</c:v>
                </c:pt>
                <c:pt idx="136">
                  <c:v>130</c:v>
                </c:pt>
                <c:pt idx="137">
                  <c:v>131</c:v>
                </c:pt>
                <c:pt idx="138">
                  <c:v>132</c:v>
                </c:pt>
                <c:pt idx="139">
                  <c:v>133</c:v>
                </c:pt>
                <c:pt idx="140">
                  <c:v>134</c:v>
                </c:pt>
                <c:pt idx="141">
                  <c:v>135</c:v>
                </c:pt>
                <c:pt idx="142">
                  <c:v>136</c:v>
                </c:pt>
                <c:pt idx="143">
                  <c:v>137</c:v>
                </c:pt>
                <c:pt idx="144">
                  <c:v>138</c:v>
                </c:pt>
                <c:pt idx="145">
                  <c:v>139</c:v>
                </c:pt>
                <c:pt idx="146">
                  <c:v>140</c:v>
                </c:pt>
                <c:pt idx="147">
                  <c:v>141</c:v>
                </c:pt>
                <c:pt idx="148">
                  <c:v>142</c:v>
                </c:pt>
                <c:pt idx="149">
                  <c:v>143</c:v>
                </c:pt>
                <c:pt idx="150">
                  <c:v>144</c:v>
                </c:pt>
                <c:pt idx="151">
                  <c:v>145</c:v>
                </c:pt>
                <c:pt idx="152">
                  <c:v>146</c:v>
                </c:pt>
                <c:pt idx="153">
                  <c:v>147</c:v>
                </c:pt>
                <c:pt idx="154">
                  <c:v>148</c:v>
                </c:pt>
                <c:pt idx="155">
                  <c:v>149</c:v>
                </c:pt>
                <c:pt idx="156">
                  <c:v>150</c:v>
                </c:pt>
                <c:pt idx="157">
                  <c:v>151</c:v>
                </c:pt>
                <c:pt idx="158">
                  <c:v>152</c:v>
                </c:pt>
                <c:pt idx="159">
                  <c:v>153</c:v>
                </c:pt>
                <c:pt idx="160">
                  <c:v>154</c:v>
                </c:pt>
                <c:pt idx="161">
                  <c:v>155</c:v>
                </c:pt>
                <c:pt idx="162">
                  <c:v>156</c:v>
                </c:pt>
                <c:pt idx="163">
                  <c:v>157</c:v>
                </c:pt>
                <c:pt idx="164">
                  <c:v>158</c:v>
                </c:pt>
                <c:pt idx="165">
                  <c:v>159</c:v>
                </c:pt>
                <c:pt idx="166">
                  <c:v>160</c:v>
                </c:pt>
                <c:pt idx="167">
                  <c:v>161</c:v>
                </c:pt>
                <c:pt idx="168">
                  <c:v>162</c:v>
                </c:pt>
                <c:pt idx="169">
                  <c:v>163</c:v>
                </c:pt>
                <c:pt idx="170">
                  <c:v>164</c:v>
                </c:pt>
                <c:pt idx="171">
                  <c:v>165</c:v>
                </c:pt>
                <c:pt idx="172">
                  <c:v>166</c:v>
                </c:pt>
                <c:pt idx="173">
                  <c:v>167</c:v>
                </c:pt>
                <c:pt idx="174">
                  <c:v>168</c:v>
                </c:pt>
                <c:pt idx="175">
                  <c:v>169</c:v>
                </c:pt>
                <c:pt idx="176">
                  <c:v>170</c:v>
                </c:pt>
                <c:pt idx="177">
                  <c:v>171</c:v>
                </c:pt>
                <c:pt idx="178">
                  <c:v>172</c:v>
                </c:pt>
                <c:pt idx="179">
                  <c:v>173</c:v>
                </c:pt>
                <c:pt idx="180">
                  <c:v>174</c:v>
                </c:pt>
                <c:pt idx="181">
                  <c:v>175</c:v>
                </c:pt>
                <c:pt idx="182">
                  <c:v>176</c:v>
                </c:pt>
                <c:pt idx="183">
                  <c:v>177</c:v>
                </c:pt>
                <c:pt idx="184">
                  <c:v>178</c:v>
                </c:pt>
                <c:pt idx="185">
                  <c:v>179</c:v>
                </c:pt>
                <c:pt idx="186">
                  <c:v>180</c:v>
                </c:pt>
                <c:pt idx="187">
                  <c:v>181</c:v>
                </c:pt>
                <c:pt idx="188">
                  <c:v>182</c:v>
                </c:pt>
                <c:pt idx="189">
                  <c:v>183</c:v>
                </c:pt>
                <c:pt idx="190">
                  <c:v>184</c:v>
                </c:pt>
                <c:pt idx="191">
                  <c:v>185</c:v>
                </c:pt>
                <c:pt idx="192">
                  <c:v>186</c:v>
                </c:pt>
                <c:pt idx="193">
                  <c:v>187</c:v>
                </c:pt>
                <c:pt idx="194">
                  <c:v>188</c:v>
                </c:pt>
                <c:pt idx="195">
                  <c:v>189</c:v>
                </c:pt>
                <c:pt idx="196">
                  <c:v>190</c:v>
                </c:pt>
                <c:pt idx="197">
                  <c:v>191</c:v>
                </c:pt>
                <c:pt idx="198">
                  <c:v>192</c:v>
                </c:pt>
                <c:pt idx="199">
                  <c:v>193</c:v>
                </c:pt>
                <c:pt idx="200">
                  <c:v>194</c:v>
                </c:pt>
                <c:pt idx="201">
                  <c:v>195</c:v>
                </c:pt>
                <c:pt idx="202">
                  <c:v>196</c:v>
                </c:pt>
                <c:pt idx="203">
                  <c:v>197</c:v>
                </c:pt>
                <c:pt idx="204">
                  <c:v>198</c:v>
                </c:pt>
                <c:pt idx="205">
                  <c:v>199</c:v>
                </c:pt>
                <c:pt idx="206">
                  <c:v>200</c:v>
                </c:pt>
                <c:pt idx="207">
                  <c:v>201</c:v>
                </c:pt>
                <c:pt idx="208">
                  <c:v>202</c:v>
                </c:pt>
                <c:pt idx="209">
                  <c:v>203</c:v>
                </c:pt>
                <c:pt idx="210">
                  <c:v>204</c:v>
                </c:pt>
                <c:pt idx="211">
                  <c:v>205</c:v>
                </c:pt>
                <c:pt idx="212">
                  <c:v>206</c:v>
                </c:pt>
                <c:pt idx="213">
                  <c:v>207</c:v>
                </c:pt>
                <c:pt idx="214">
                  <c:v>208</c:v>
                </c:pt>
                <c:pt idx="215">
                  <c:v>209</c:v>
                </c:pt>
                <c:pt idx="216">
                  <c:v>210</c:v>
                </c:pt>
                <c:pt idx="217">
                  <c:v>211</c:v>
                </c:pt>
                <c:pt idx="218">
                  <c:v>212</c:v>
                </c:pt>
                <c:pt idx="219">
                  <c:v>213</c:v>
                </c:pt>
                <c:pt idx="220">
                  <c:v>214</c:v>
                </c:pt>
                <c:pt idx="221">
                  <c:v>215</c:v>
                </c:pt>
                <c:pt idx="222">
                  <c:v>216</c:v>
                </c:pt>
                <c:pt idx="223">
                  <c:v>217</c:v>
                </c:pt>
                <c:pt idx="224">
                  <c:v>218</c:v>
                </c:pt>
                <c:pt idx="225">
                  <c:v>219</c:v>
                </c:pt>
                <c:pt idx="226">
                  <c:v>220</c:v>
                </c:pt>
                <c:pt idx="227">
                  <c:v>221</c:v>
                </c:pt>
                <c:pt idx="228">
                  <c:v>222</c:v>
                </c:pt>
                <c:pt idx="229">
                  <c:v>223</c:v>
                </c:pt>
                <c:pt idx="230">
                  <c:v>224</c:v>
                </c:pt>
                <c:pt idx="231">
                  <c:v>225</c:v>
                </c:pt>
                <c:pt idx="232">
                  <c:v>226</c:v>
                </c:pt>
                <c:pt idx="233">
                  <c:v>227</c:v>
                </c:pt>
                <c:pt idx="234">
                  <c:v>228</c:v>
                </c:pt>
                <c:pt idx="235">
                  <c:v>229</c:v>
                </c:pt>
                <c:pt idx="236">
                  <c:v>230</c:v>
                </c:pt>
                <c:pt idx="237">
                  <c:v>231</c:v>
                </c:pt>
                <c:pt idx="238">
                  <c:v>232</c:v>
                </c:pt>
                <c:pt idx="239">
                  <c:v>233</c:v>
                </c:pt>
                <c:pt idx="240">
                  <c:v>234</c:v>
                </c:pt>
                <c:pt idx="241">
                  <c:v>235</c:v>
                </c:pt>
                <c:pt idx="242">
                  <c:v>236</c:v>
                </c:pt>
                <c:pt idx="243">
                  <c:v>237</c:v>
                </c:pt>
                <c:pt idx="244">
                  <c:v>238</c:v>
                </c:pt>
                <c:pt idx="245">
                  <c:v>239</c:v>
                </c:pt>
                <c:pt idx="246">
                  <c:v>240</c:v>
                </c:pt>
                <c:pt idx="247">
                  <c:v>241</c:v>
                </c:pt>
                <c:pt idx="248">
                  <c:v>242</c:v>
                </c:pt>
                <c:pt idx="249">
                  <c:v>243</c:v>
                </c:pt>
                <c:pt idx="250">
                  <c:v>244</c:v>
                </c:pt>
                <c:pt idx="251">
                  <c:v>245</c:v>
                </c:pt>
                <c:pt idx="252">
                  <c:v>246</c:v>
                </c:pt>
                <c:pt idx="253">
                  <c:v>247</c:v>
                </c:pt>
                <c:pt idx="254">
                  <c:v>248</c:v>
                </c:pt>
                <c:pt idx="255">
                  <c:v>249</c:v>
                </c:pt>
                <c:pt idx="256">
                  <c:v>250</c:v>
                </c:pt>
                <c:pt idx="257">
                  <c:v>251</c:v>
                </c:pt>
                <c:pt idx="258">
                  <c:v>252</c:v>
                </c:pt>
                <c:pt idx="259">
                  <c:v>253</c:v>
                </c:pt>
                <c:pt idx="260">
                  <c:v>254</c:v>
                </c:pt>
                <c:pt idx="261">
                  <c:v>255</c:v>
                </c:pt>
                <c:pt idx="262">
                  <c:v>256</c:v>
                </c:pt>
                <c:pt idx="263">
                  <c:v>257</c:v>
                </c:pt>
                <c:pt idx="264">
                  <c:v>258</c:v>
                </c:pt>
                <c:pt idx="265">
                  <c:v>259</c:v>
                </c:pt>
                <c:pt idx="266">
                  <c:v>260</c:v>
                </c:pt>
                <c:pt idx="267">
                  <c:v>261</c:v>
                </c:pt>
                <c:pt idx="268">
                  <c:v>262</c:v>
                </c:pt>
                <c:pt idx="269">
                  <c:v>263</c:v>
                </c:pt>
                <c:pt idx="270">
                  <c:v>264</c:v>
                </c:pt>
                <c:pt idx="271">
                  <c:v>265</c:v>
                </c:pt>
                <c:pt idx="272">
                  <c:v>266</c:v>
                </c:pt>
                <c:pt idx="273">
                  <c:v>267</c:v>
                </c:pt>
                <c:pt idx="274">
                  <c:v>268</c:v>
                </c:pt>
                <c:pt idx="275">
                  <c:v>269</c:v>
                </c:pt>
                <c:pt idx="276">
                  <c:v>270</c:v>
                </c:pt>
                <c:pt idx="277">
                  <c:v>271</c:v>
                </c:pt>
                <c:pt idx="278">
                  <c:v>272</c:v>
                </c:pt>
                <c:pt idx="279">
                  <c:v>273</c:v>
                </c:pt>
                <c:pt idx="280">
                  <c:v>274</c:v>
                </c:pt>
                <c:pt idx="281">
                  <c:v>275</c:v>
                </c:pt>
                <c:pt idx="282">
                  <c:v>276</c:v>
                </c:pt>
                <c:pt idx="283">
                  <c:v>277</c:v>
                </c:pt>
                <c:pt idx="284">
                  <c:v>278</c:v>
                </c:pt>
                <c:pt idx="285">
                  <c:v>279</c:v>
                </c:pt>
                <c:pt idx="286">
                  <c:v>280</c:v>
                </c:pt>
                <c:pt idx="287">
                  <c:v>281</c:v>
                </c:pt>
                <c:pt idx="288">
                  <c:v>282</c:v>
                </c:pt>
                <c:pt idx="289">
                  <c:v>283</c:v>
                </c:pt>
                <c:pt idx="290">
                  <c:v>284</c:v>
                </c:pt>
                <c:pt idx="291">
                  <c:v>285</c:v>
                </c:pt>
                <c:pt idx="292">
                  <c:v>286</c:v>
                </c:pt>
                <c:pt idx="293">
                  <c:v>287</c:v>
                </c:pt>
                <c:pt idx="294">
                  <c:v>288</c:v>
                </c:pt>
                <c:pt idx="295">
                  <c:v>289</c:v>
                </c:pt>
                <c:pt idx="296">
                  <c:v>290</c:v>
                </c:pt>
                <c:pt idx="297">
                  <c:v>291</c:v>
                </c:pt>
                <c:pt idx="298">
                  <c:v>292</c:v>
                </c:pt>
                <c:pt idx="299">
                  <c:v>293</c:v>
                </c:pt>
                <c:pt idx="300">
                  <c:v>294</c:v>
                </c:pt>
                <c:pt idx="301">
                  <c:v>295</c:v>
                </c:pt>
                <c:pt idx="302">
                  <c:v>296</c:v>
                </c:pt>
                <c:pt idx="303">
                  <c:v>297</c:v>
                </c:pt>
                <c:pt idx="304">
                  <c:v>298</c:v>
                </c:pt>
                <c:pt idx="305">
                  <c:v>299</c:v>
                </c:pt>
                <c:pt idx="306">
                  <c:v>300</c:v>
                </c:pt>
                <c:pt idx="307">
                  <c:v>301</c:v>
                </c:pt>
                <c:pt idx="308">
                  <c:v>302</c:v>
                </c:pt>
                <c:pt idx="309">
                  <c:v>303</c:v>
                </c:pt>
                <c:pt idx="310">
                  <c:v>304</c:v>
                </c:pt>
                <c:pt idx="311">
                  <c:v>305</c:v>
                </c:pt>
                <c:pt idx="312">
                  <c:v>306</c:v>
                </c:pt>
                <c:pt idx="313">
                  <c:v>307</c:v>
                </c:pt>
                <c:pt idx="314">
                  <c:v>308</c:v>
                </c:pt>
                <c:pt idx="315">
                  <c:v>309</c:v>
                </c:pt>
                <c:pt idx="316">
                  <c:v>310</c:v>
                </c:pt>
                <c:pt idx="317">
                  <c:v>311</c:v>
                </c:pt>
                <c:pt idx="318">
                  <c:v>312</c:v>
                </c:pt>
                <c:pt idx="319">
                  <c:v>313</c:v>
                </c:pt>
                <c:pt idx="320">
                  <c:v>314</c:v>
                </c:pt>
                <c:pt idx="321">
                  <c:v>315</c:v>
                </c:pt>
                <c:pt idx="322">
                  <c:v>316</c:v>
                </c:pt>
                <c:pt idx="323">
                  <c:v>317</c:v>
                </c:pt>
                <c:pt idx="324">
                  <c:v>318</c:v>
                </c:pt>
                <c:pt idx="325">
                  <c:v>319</c:v>
                </c:pt>
                <c:pt idx="326">
                  <c:v>320</c:v>
                </c:pt>
                <c:pt idx="327">
                  <c:v>321</c:v>
                </c:pt>
                <c:pt idx="328">
                  <c:v>322</c:v>
                </c:pt>
                <c:pt idx="329">
                  <c:v>323</c:v>
                </c:pt>
                <c:pt idx="330">
                  <c:v>324</c:v>
                </c:pt>
                <c:pt idx="331">
                  <c:v>325</c:v>
                </c:pt>
                <c:pt idx="332">
                  <c:v>326</c:v>
                </c:pt>
                <c:pt idx="333">
                  <c:v>327</c:v>
                </c:pt>
                <c:pt idx="334">
                  <c:v>328</c:v>
                </c:pt>
                <c:pt idx="335">
                  <c:v>329</c:v>
                </c:pt>
                <c:pt idx="336">
                  <c:v>330</c:v>
                </c:pt>
                <c:pt idx="337">
                  <c:v>331</c:v>
                </c:pt>
                <c:pt idx="338">
                  <c:v>332</c:v>
                </c:pt>
                <c:pt idx="339">
                  <c:v>333</c:v>
                </c:pt>
                <c:pt idx="340">
                  <c:v>334</c:v>
                </c:pt>
                <c:pt idx="341">
                  <c:v>335</c:v>
                </c:pt>
                <c:pt idx="342">
                  <c:v>336</c:v>
                </c:pt>
                <c:pt idx="343">
                  <c:v>337</c:v>
                </c:pt>
                <c:pt idx="344">
                  <c:v>338</c:v>
                </c:pt>
                <c:pt idx="345">
                  <c:v>339</c:v>
                </c:pt>
                <c:pt idx="346">
                  <c:v>340</c:v>
                </c:pt>
                <c:pt idx="347">
                  <c:v>341</c:v>
                </c:pt>
                <c:pt idx="348">
                  <c:v>342</c:v>
                </c:pt>
                <c:pt idx="349">
                  <c:v>343</c:v>
                </c:pt>
                <c:pt idx="350">
                  <c:v>344</c:v>
                </c:pt>
                <c:pt idx="351">
                  <c:v>345</c:v>
                </c:pt>
                <c:pt idx="352">
                  <c:v>346</c:v>
                </c:pt>
                <c:pt idx="353">
                  <c:v>347</c:v>
                </c:pt>
                <c:pt idx="354">
                  <c:v>348</c:v>
                </c:pt>
                <c:pt idx="355">
                  <c:v>349</c:v>
                </c:pt>
                <c:pt idx="356">
                  <c:v>350</c:v>
                </c:pt>
                <c:pt idx="357">
                  <c:v>351</c:v>
                </c:pt>
                <c:pt idx="358">
                  <c:v>352</c:v>
                </c:pt>
                <c:pt idx="359">
                  <c:v>353</c:v>
                </c:pt>
                <c:pt idx="360">
                  <c:v>354</c:v>
                </c:pt>
                <c:pt idx="361">
                  <c:v>355</c:v>
                </c:pt>
                <c:pt idx="362">
                  <c:v>356</c:v>
                </c:pt>
                <c:pt idx="363">
                  <c:v>357</c:v>
                </c:pt>
                <c:pt idx="364">
                  <c:v>358</c:v>
                </c:pt>
                <c:pt idx="365">
                  <c:v>359</c:v>
                </c:pt>
                <c:pt idx="366">
                  <c:v>360</c:v>
                </c:pt>
                <c:pt idx="367">
                  <c:v>361</c:v>
                </c:pt>
                <c:pt idx="368">
                  <c:v>362</c:v>
                </c:pt>
                <c:pt idx="369">
                  <c:v>363</c:v>
                </c:pt>
                <c:pt idx="370">
                  <c:v>364</c:v>
                </c:pt>
                <c:pt idx="371">
                  <c:v>365</c:v>
                </c:pt>
                <c:pt idx="372">
                  <c:v>366</c:v>
                </c:pt>
                <c:pt idx="373">
                  <c:v>367</c:v>
                </c:pt>
                <c:pt idx="374">
                  <c:v>368</c:v>
                </c:pt>
                <c:pt idx="375">
                  <c:v>369</c:v>
                </c:pt>
                <c:pt idx="376">
                  <c:v>370</c:v>
                </c:pt>
                <c:pt idx="377">
                  <c:v>371</c:v>
                </c:pt>
                <c:pt idx="378">
                  <c:v>372</c:v>
                </c:pt>
                <c:pt idx="379">
                  <c:v>373</c:v>
                </c:pt>
                <c:pt idx="380">
                  <c:v>374</c:v>
                </c:pt>
                <c:pt idx="381">
                  <c:v>375</c:v>
                </c:pt>
                <c:pt idx="382">
                  <c:v>376</c:v>
                </c:pt>
                <c:pt idx="383">
                  <c:v>377</c:v>
                </c:pt>
                <c:pt idx="384">
                  <c:v>378</c:v>
                </c:pt>
                <c:pt idx="385">
                  <c:v>379</c:v>
                </c:pt>
                <c:pt idx="386">
                  <c:v>380</c:v>
                </c:pt>
                <c:pt idx="387">
                  <c:v>381</c:v>
                </c:pt>
                <c:pt idx="388">
                  <c:v>382</c:v>
                </c:pt>
                <c:pt idx="389">
                  <c:v>383</c:v>
                </c:pt>
                <c:pt idx="390">
                  <c:v>384</c:v>
                </c:pt>
                <c:pt idx="391">
                  <c:v>385</c:v>
                </c:pt>
                <c:pt idx="392">
                  <c:v>386</c:v>
                </c:pt>
                <c:pt idx="393">
                  <c:v>387</c:v>
                </c:pt>
                <c:pt idx="394">
                  <c:v>388</c:v>
                </c:pt>
                <c:pt idx="395">
                  <c:v>389</c:v>
                </c:pt>
                <c:pt idx="396">
                  <c:v>390</c:v>
                </c:pt>
                <c:pt idx="397">
                  <c:v>391</c:v>
                </c:pt>
                <c:pt idx="398">
                  <c:v>392</c:v>
                </c:pt>
                <c:pt idx="399">
                  <c:v>393</c:v>
                </c:pt>
                <c:pt idx="400">
                  <c:v>394</c:v>
                </c:pt>
                <c:pt idx="401">
                  <c:v>395</c:v>
                </c:pt>
                <c:pt idx="402">
                  <c:v>396</c:v>
                </c:pt>
                <c:pt idx="403">
                  <c:v>397</c:v>
                </c:pt>
                <c:pt idx="404">
                  <c:v>398</c:v>
                </c:pt>
                <c:pt idx="405">
                  <c:v>399</c:v>
                </c:pt>
                <c:pt idx="406">
                  <c:v>400</c:v>
                </c:pt>
                <c:pt idx="407">
                  <c:v>401</c:v>
                </c:pt>
                <c:pt idx="408">
                  <c:v>402</c:v>
                </c:pt>
                <c:pt idx="409">
                  <c:v>403</c:v>
                </c:pt>
                <c:pt idx="410">
                  <c:v>404</c:v>
                </c:pt>
                <c:pt idx="411">
                  <c:v>405</c:v>
                </c:pt>
                <c:pt idx="412">
                  <c:v>406</c:v>
                </c:pt>
                <c:pt idx="413">
                  <c:v>407</c:v>
                </c:pt>
                <c:pt idx="414">
                  <c:v>408</c:v>
                </c:pt>
                <c:pt idx="415">
                  <c:v>409</c:v>
                </c:pt>
                <c:pt idx="416">
                  <c:v>410</c:v>
                </c:pt>
                <c:pt idx="417">
                  <c:v>411</c:v>
                </c:pt>
                <c:pt idx="418">
                  <c:v>412</c:v>
                </c:pt>
                <c:pt idx="419">
                  <c:v>413</c:v>
                </c:pt>
                <c:pt idx="420">
                  <c:v>414</c:v>
                </c:pt>
                <c:pt idx="421">
                  <c:v>415</c:v>
                </c:pt>
                <c:pt idx="422">
                  <c:v>416</c:v>
                </c:pt>
                <c:pt idx="423">
                  <c:v>417</c:v>
                </c:pt>
                <c:pt idx="424">
                  <c:v>418</c:v>
                </c:pt>
                <c:pt idx="425">
                  <c:v>419</c:v>
                </c:pt>
                <c:pt idx="426">
                  <c:v>420</c:v>
                </c:pt>
                <c:pt idx="427">
                  <c:v>421</c:v>
                </c:pt>
                <c:pt idx="428">
                  <c:v>422</c:v>
                </c:pt>
                <c:pt idx="429">
                  <c:v>423</c:v>
                </c:pt>
                <c:pt idx="430">
                  <c:v>424</c:v>
                </c:pt>
                <c:pt idx="431">
                  <c:v>425</c:v>
                </c:pt>
                <c:pt idx="432">
                  <c:v>426</c:v>
                </c:pt>
                <c:pt idx="433">
                  <c:v>427</c:v>
                </c:pt>
                <c:pt idx="434">
                  <c:v>428</c:v>
                </c:pt>
                <c:pt idx="435">
                  <c:v>429</c:v>
                </c:pt>
                <c:pt idx="436">
                  <c:v>430</c:v>
                </c:pt>
                <c:pt idx="437">
                  <c:v>431</c:v>
                </c:pt>
                <c:pt idx="438">
                  <c:v>432</c:v>
                </c:pt>
                <c:pt idx="439">
                  <c:v>433</c:v>
                </c:pt>
                <c:pt idx="440">
                  <c:v>434</c:v>
                </c:pt>
                <c:pt idx="441">
                  <c:v>435</c:v>
                </c:pt>
                <c:pt idx="442">
                  <c:v>436</c:v>
                </c:pt>
                <c:pt idx="443">
                  <c:v>437</c:v>
                </c:pt>
                <c:pt idx="444">
                  <c:v>438</c:v>
                </c:pt>
                <c:pt idx="445">
                  <c:v>439</c:v>
                </c:pt>
                <c:pt idx="446">
                  <c:v>440</c:v>
                </c:pt>
                <c:pt idx="447">
                  <c:v>441</c:v>
                </c:pt>
                <c:pt idx="448">
                  <c:v>442</c:v>
                </c:pt>
                <c:pt idx="449">
                  <c:v>443</c:v>
                </c:pt>
                <c:pt idx="450">
                  <c:v>444</c:v>
                </c:pt>
                <c:pt idx="451">
                  <c:v>445</c:v>
                </c:pt>
                <c:pt idx="452">
                  <c:v>446</c:v>
                </c:pt>
                <c:pt idx="453">
                  <c:v>447</c:v>
                </c:pt>
                <c:pt idx="454">
                  <c:v>448</c:v>
                </c:pt>
                <c:pt idx="455">
                  <c:v>449</c:v>
                </c:pt>
                <c:pt idx="456">
                  <c:v>450</c:v>
                </c:pt>
                <c:pt idx="457">
                  <c:v>451</c:v>
                </c:pt>
                <c:pt idx="458">
                  <c:v>452</c:v>
                </c:pt>
                <c:pt idx="459">
                  <c:v>453</c:v>
                </c:pt>
                <c:pt idx="460">
                  <c:v>454</c:v>
                </c:pt>
                <c:pt idx="461">
                  <c:v>455</c:v>
                </c:pt>
                <c:pt idx="462">
                  <c:v>456</c:v>
                </c:pt>
                <c:pt idx="463">
                  <c:v>457</c:v>
                </c:pt>
                <c:pt idx="464">
                  <c:v>458</c:v>
                </c:pt>
                <c:pt idx="465">
                  <c:v>459</c:v>
                </c:pt>
                <c:pt idx="466">
                  <c:v>460</c:v>
                </c:pt>
                <c:pt idx="467">
                  <c:v>461</c:v>
                </c:pt>
                <c:pt idx="468">
                  <c:v>462</c:v>
                </c:pt>
                <c:pt idx="469">
                  <c:v>463</c:v>
                </c:pt>
                <c:pt idx="470">
                  <c:v>464</c:v>
                </c:pt>
                <c:pt idx="471">
                  <c:v>465</c:v>
                </c:pt>
                <c:pt idx="472">
                  <c:v>466</c:v>
                </c:pt>
                <c:pt idx="473">
                  <c:v>467</c:v>
                </c:pt>
                <c:pt idx="474">
                  <c:v>468</c:v>
                </c:pt>
                <c:pt idx="475">
                  <c:v>469</c:v>
                </c:pt>
                <c:pt idx="476">
                  <c:v>470</c:v>
                </c:pt>
                <c:pt idx="477">
                  <c:v>471</c:v>
                </c:pt>
                <c:pt idx="478">
                  <c:v>472</c:v>
                </c:pt>
                <c:pt idx="479">
                  <c:v>473</c:v>
                </c:pt>
                <c:pt idx="480">
                  <c:v>474</c:v>
                </c:pt>
                <c:pt idx="481">
                  <c:v>475</c:v>
                </c:pt>
                <c:pt idx="482">
                  <c:v>476</c:v>
                </c:pt>
                <c:pt idx="483">
                  <c:v>477</c:v>
                </c:pt>
                <c:pt idx="484">
                  <c:v>478</c:v>
                </c:pt>
                <c:pt idx="485">
                  <c:v>479</c:v>
                </c:pt>
                <c:pt idx="486">
                  <c:v>480</c:v>
                </c:pt>
                <c:pt idx="487">
                  <c:v>481</c:v>
                </c:pt>
                <c:pt idx="488">
                  <c:v>482</c:v>
                </c:pt>
                <c:pt idx="489">
                  <c:v>483</c:v>
                </c:pt>
                <c:pt idx="490">
                  <c:v>484</c:v>
                </c:pt>
                <c:pt idx="491">
                  <c:v>485</c:v>
                </c:pt>
                <c:pt idx="492">
                  <c:v>486</c:v>
                </c:pt>
                <c:pt idx="493">
                  <c:v>487</c:v>
                </c:pt>
                <c:pt idx="494">
                  <c:v>488</c:v>
                </c:pt>
                <c:pt idx="495">
                  <c:v>489</c:v>
                </c:pt>
                <c:pt idx="496">
                  <c:v>490</c:v>
                </c:pt>
                <c:pt idx="497">
                  <c:v>491</c:v>
                </c:pt>
                <c:pt idx="498">
                  <c:v>492</c:v>
                </c:pt>
                <c:pt idx="499">
                  <c:v>493</c:v>
                </c:pt>
                <c:pt idx="500">
                  <c:v>494</c:v>
                </c:pt>
                <c:pt idx="501">
                  <c:v>495</c:v>
                </c:pt>
                <c:pt idx="502">
                  <c:v>496</c:v>
                </c:pt>
                <c:pt idx="503">
                  <c:v>497</c:v>
                </c:pt>
                <c:pt idx="504">
                  <c:v>498</c:v>
                </c:pt>
                <c:pt idx="505">
                  <c:v>499</c:v>
                </c:pt>
                <c:pt idx="506">
                  <c:v>500</c:v>
                </c:pt>
                <c:pt idx="507">
                  <c:v>501</c:v>
                </c:pt>
                <c:pt idx="508">
                  <c:v>502</c:v>
                </c:pt>
                <c:pt idx="509">
                  <c:v>503</c:v>
                </c:pt>
                <c:pt idx="510">
                  <c:v>504</c:v>
                </c:pt>
                <c:pt idx="511">
                  <c:v>505</c:v>
                </c:pt>
                <c:pt idx="512">
                  <c:v>506</c:v>
                </c:pt>
                <c:pt idx="513">
                  <c:v>507</c:v>
                </c:pt>
                <c:pt idx="514">
                  <c:v>508</c:v>
                </c:pt>
                <c:pt idx="515">
                  <c:v>509</c:v>
                </c:pt>
                <c:pt idx="516">
                  <c:v>510</c:v>
                </c:pt>
                <c:pt idx="517">
                  <c:v>511</c:v>
                </c:pt>
                <c:pt idx="518">
                  <c:v>512</c:v>
                </c:pt>
                <c:pt idx="519">
                  <c:v>513</c:v>
                </c:pt>
                <c:pt idx="520">
                  <c:v>514</c:v>
                </c:pt>
                <c:pt idx="521">
                  <c:v>515</c:v>
                </c:pt>
                <c:pt idx="522">
                  <c:v>516</c:v>
                </c:pt>
                <c:pt idx="523">
                  <c:v>517</c:v>
                </c:pt>
                <c:pt idx="524">
                  <c:v>518</c:v>
                </c:pt>
                <c:pt idx="525">
                  <c:v>519</c:v>
                </c:pt>
                <c:pt idx="526">
                  <c:v>520</c:v>
                </c:pt>
                <c:pt idx="527">
                  <c:v>521</c:v>
                </c:pt>
                <c:pt idx="528">
                  <c:v>522</c:v>
                </c:pt>
                <c:pt idx="529">
                  <c:v>523</c:v>
                </c:pt>
                <c:pt idx="530">
                  <c:v>524</c:v>
                </c:pt>
                <c:pt idx="531">
                  <c:v>525</c:v>
                </c:pt>
                <c:pt idx="532">
                  <c:v>526</c:v>
                </c:pt>
                <c:pt idx="533">
                  <c:v>527</c:v>
                </c:pt>
                <c:pt idx="534">
                  <c:v>528</c:v>
                </c:pt>
                <c:pt idx="535">
                  <c:v>529</c:v>
                </c:pt>
                <c:pt idx="536">
                  <c:v>530</c:v>
                </c:pt>
                <c:pt idx="537">
                  <c:v>531</c:v>
                </c:pt>
                <c:pt idx="538">
                  <c:v>532</c:v>
                </c:pt>
                <c:pt idx="539">
                  <c:v>533</c:v>
                </c:pt>
                <c:pt idx="540">
                  <c:v>534</c:v>
                </c:pt>
                <c:pt idx="541">
                  <c:v>535</c:v>
                </c:pt>
                <c:pt idx="542">
                  <c:v>536</c:v>
                </c:pt>
                <c:pt idx="543">
                  <c:v>537</c:v>
                </c:pt>
                <c:pt idx="544">
                  <c:v>538</c:v>
                </c:pt>
                <c:pt idx="545">
                  <c:v>539</c:v>
                </c:pt>
                <c:pt idx="546">
                  <c:v>540</c:v>
                </c:pt>
                <c:pt idx="547">
                  <c:v>541</c:v>
                </c:pt>
                <c:pt idx="548">
                  <c:v>542</c:v>
                </c:pt>
                <c:pt idx="549">
                  <c:v>543</c:v>
                </c:pt>
                <c:pt idx="550">
                  <c:v>544</c:v>
                </c:pt>
                <c:pt idx="551">
                  <c:v>545</c:v>
                </c:pt>
                <c:pt idx="552">
                  <c:v>546</c:v>
                </c:pt>
                <c:pt idx="553">
                  <c:v>547</c:v>
                </c:pt>
                <c:pt idx="554">
                  <c:v>548</c:v>
                </c:pt>
                <c:pt idx="555">
                  <c:v>549</c:v>
                </c:pt>
                <c:pt idx="556">
                  <c:v>550</c:v>
                </c:pt>
                <c:pt idx="557">
                  <c:v>551</c:v>
                </c:pt>
                <c:pt idx="558">
                  <c:v>552</c:v>
                </c:pt>
                <c:pt idx="559">
                  <c:v>553</c:v>
                </c:pt>
                <c:pt idx="560">
                  <c:v>554</c:v>
                </c:pt>
                <c:pt idx="561">
                  <c:v>555</c:v>
                </c:pt>
                <c:pt idx="562">
                  <c:v>556</c:v>
                </c:pt>
                <c:pt idx="563">
                  <c:v>557</c:v>
                </c:pt>
                <c:pt idx="564">
                  <c:v>558</c:v>
                </c:pt>
                <c:pt idx="565">
                  <c:v>559</c:v>
                </c:pt>
                <c:pt idx="566">
                  <c:v>560</c:v>
                </c:pt>
                <c:pt idx="567">
                  <c:v>561</c:v>
                </c:pt>
                <c:pt idx="568">
                  <c:v>562</c:v>
                </c:pt>
                <c:pt idx="569">
                  <c:v>563</c:v>
                </c:pt>
                <c:pt idx="570">
                  <c:v>564</c:v>
                </c:pt>
                <c:pt idx="571">
                  <c:v>565</c:v>
                </c:pt>
                <c:pt idx="572">
                  <c:v>566</c:v>
                </c:pt>
                <c:pt idx="573">
                  <c:v>567</c:v>
                </c:pt>
                <c:pt idx="574">
                  <c:v>568</c:v>
                </c:pt>
                <c:pt idx="575">
                  <c:v>569</c:v>
                </c:pt>
                <c:pt idx="576">
                  <c:v>570</c:v>
                </c:pt>
                <c:pt idx="577">
                  <c:v>571</c:v>
                </c:pt>
                <c:pt idx="578">
                  <c:v>572</c:v>
                </c:pt>
                <c:pt idx="579">
                  <c:v>573</c:v>
                </c:pt>
                <c:pt idx="580">
                  <c:v>574</c:v>
                </c:pt>
                <c:pt idx="581">
                  <c:v>575</c:v>
                </c:pt>
                <c:pt idx="582">
                  <c:v>576</c:v>
                </c:pt>
                <c:pt idx="583">
                  <c:v>577</c:v>
                </c:pt>
                <c:pt idx="584">
                  <c:v>578</c:v>
                </c:pt>
                <c:pt idx="585">
                  <c:v>579</c:v>
                </c:pt>
                <c:pt idx="586">
                  <c:v>580</c:v>
                </c:pt>
                <c:pt idx="587">
                  <c:v>581</c:v>
                </c:pt>
                <c:pt idx="588">
                  <c:v>582</c:v>
                </c:pt>
                <c:pt idx="589">
                  <c:v>583</c:v>
                </c:pt>
                <c:pt idx="590">
                  <c:v>584</c:v>
                </c:pt>
                <c:pt idx="591">
                  <c:v>585</c:v>
                </c:pt>
                <c:pt idx="592">
                  <c:v>586</c:v>
                </c:pt>
                <c:pt idx="593">
                  <c:v>587</c:v>
                </c:pt>
                <c:pt idx="594">
                  <c:v>588</c:v>
                </c:pt>
                <c:pt idx="595">
                  <c:v>589</c:v>
                </c:pt>
                <c:pt idx="596">
                  <c:v>590</c:v>
                </c:pt>
                <c:pt idx="597">
                  <c:v>591</c:v>
                </c:pt>
                <c:pt idx="598">
                  <c:v>592</c:v>
                </c:pt>
                <c:pt idx="599">
                  <c:v>593</c:v>
                </c:pt>
                <c:pt idx="600">
                  <c:v>594</c:v>
                </c:pt>
                <c:pt idx="601">
                  <c:v>595</c:v>
                </c:pt>
                <c:pt idx="602">
                  <c:v>596</c:v>
                </c:pt>
                <c:pt idx="603">
                  <c:v>597</c:v>
                </c:pt>
                <c:pt idx="604">
                  <c:v>598</c:v>
                </c:pt>
                <c:pt idx="605">
                  <c:v>599</c:v>
                </c:pt>
                <c:pt idx="606">
                  <c:v>600</c:v>
                </c:pt>
                <c:pt idx="607">
                  <c:v>601</c:v>
                </c:pt>
                <c:pt idx="608">
                  <c:v>602</c:v>
                </c:pt>
                <c:pt idx="609">
                  <c:v>603</c:v>
                </c:pt>
                <c:pt idx="610">
                  <c:v>604</c:v>
                </c:pt>
                <c:pt idx="611">
                  <c:v>605</c:v>
                </c:pt>
                <c:pt idx="612">
                  <c:v>606</c:v>
                </c:pt>
                <c:pt idx="613">
                  <c:v>607</c:v>
                </c:pt>
                <c:pt idx="614">
                  <c:v>608</c:v>
                </c:pt>
                <c:pt idx="615">
                  <c:v>609</c:v>
                </c:pt>
                <c:pt idx="616">
                  <c:v>610</c:v>
                </c:pt>
                <c:pt idx="617">
                  <c:v>611</c:v>
                </c:pt>
                <c:pt idx="618">
                  <c:v>612</c:v>
                </c:pt>
                <c:pt idx="619">
                  <c:v>613</c:v>
                </c:pt>
                <c:pt idx="620">
                  <c:v>614</c:v>
                </c:pt>
                <c:pt idx="621">
                  <c:v>615</c:v>
                </c:pt>
                <c:pt idx="622">
                  <c:v>616</c:v>
                </c:pt>
                <c:pt idx="623">
                  <c:v>617</c:v>
                </c:pt>
                <c:pt idx="624">
                  <c:v>618</c:v>
                </c:pt>
                <c:pt idx="625">
                  <c:v>619</c:v>
                </c:pt>
                <c:pt idx="626">
                  <c:v>620</c:v>
                </c:pt>
                <c:pt idx="627">
                  <c:v>621</c:v>
                </c:pt>
                <c:pt idx="628">
                  <c:v>622</c:v>
                </c:pt>
                <c:pt idx="629">
                  <c:v>623</c:v>
                </c:pt>
                <c:pt idx="630">
                  <c:v>624</c:v>
                </c:pt>
                <c:pt idx="631">
                  <c:v>625</c:v>
                </c:pt>
                <c:pt idx="632">
                  <c:v>626</c:v>
                </c:pt>
                <c:pt idx="633">
                  <c:v>627</c:v>
                </c:pt>
                <c:pt idx="634">
                  <c:v>628</c:v>
                </c:pt>
                <c:pt idx="635">
                  <c:v>629</c:v>
                </c:pt>
                <c:pt idx="636">
                  <c:v>630</c:v>
                </c:pt>
                <c:pt idx="637">
                  <c:v>631</c:v>
                </c:pt>
                <c:pt idx="638">
                  <c:v>632</c:v>
                </c:pt>
                <c:pt idx="639">
                  <c:v>633</c:v>
                </c:pt>
                <c:pt idx="640">
                  <c:v>634</c:v>
                </c:pt>
                <c:pt idx="641">
                  <c:v>635</c:v>
                </c:pt>
                <c:pt idx="642">
                  <c:v>636</c:v>
                </c:pt>
                <c:pt idx="643">
                  <c:v>637</c:v>
                </c:pt>
                <c:pt idx="644">
                  <c:v>638</c:v>
                </c:pt>
                <c:pt idx="645">
                  <c:v>639</c:v>
                </c:pt>
                <c:pt idx="646">
                  <c:v>640</c:v>
                </c:pt>
                <c:pt idx="647">
                  <c:v>641</c:v>
                </c:pt>
                <c:pt idx="648">
                  <c:v>642</c:v>
                </c:pt>
                <c:pt idx="649">
                  <c:v>643</c:v>
                </c:pt>
                <c:pt idx="650">
                  <c:v>644</c:v>
                </c:pt>
                <c:pt idx="651">
                  <c:v>645</c:v>
                </c:pt>
                <c:pt idx="652">
                  <c:v>646</c:v>
                </c:pt>
                <c:pt idx="653">
                  <c:v>647</c:v>
                </c:pt>
                <c:pt idx="654">
                  <c:v>648</c:v>
                </c:pt>
                <c:pt idx="655">
                  <c:v>649</c:v>
                </c:pt>
                <c:pt idx="656">
                  <c:v>650</c:v>
                </c:pt>
                <c:pt idx="657">
                  <c:v>651</c:v>
                </c:pt>
                <c:pt idx="658">
                  <c:v>652</c:v>
                </c:pt>
                <c:pt idx="659">
                  <c:v>653</c:v>
                </c:pt>
                <c:pt idx="660">
                  <c:v>654</c:v>
                </c:pt>
                <c:pt idx="661">
                  <c:v>655</c:v>
                </c:pt>
                <c:pt idx="662">
                  <c:v>656</c:v>
                </c:pt>
                <c:pt idx="663">
                  <c:v>657</c:v>
                </c:pt>
                <c:pt idx="664">
                  <c:v>658</c:v>
                </c:pt>
                <c:pt idx="665">
                  <c:v>659</c:v>
                </c:pt>
                <c:pt idx="666">
                  <c:v>660</c:v>
                </c:pt>
                <c:pt idx="667">
                  <c:v>661</c:v>
                </c:pt>
                <c:pt idx="668">
                  <c:v>662</c:v>
                </c:pt>
                <c:pt idx="669">
                  <c:v>663</c:v>
                </c:pt>
                <c:pt idx="670">
                  <c:v>664</c:v>
                </c:pt>
                <c:pt idx="671">
                  <c:v>665</c:v>
                </c:pt>
                <c:pt idx="672">
                  <c:v>666</c:v>
                </c:pt>
                <c:pt idx="673">
                  <c:v>667</c:v>
                </c:pt>
                <c:pt idx="674">
                  <c:v>668</c:v>
                </c:pt>
                <c:pt idx="675">
                  <c:v>669</c:v>
                </c:pt>
                <c:pt idx="676">
                  <c:v>670</c:v>
                </c:pt>
                <c:pt idx="677">
                  <c:v>671</c:v>
                </c:pt>
                <c:pt idx="678">
                  <c:v>672</c:v>
                </c:pt>
                <c:pt idx="679">
                  <c:v>673</c:v>
                </c:pt>
                <c:pt idx="680">
                  <c:v>674</c:v>
                </c:pt>
                <c:pt idx="681">
                  <c:v>675</c:v>
                </c:pt>
                <c:pt idx="682">
                  <c:v>676</c:v>
                </c:pt>
                <c:pt idx="683">
                  <c:v>677</c:v>
                </c:pt>
                <c:pt idx="684">
                  <c:v>678</c:v>
                </c:pt>
                <c:pt idx="685">
                  <c:v>679</c:v>
                </c:pt>
                <c:pt idx="686">
                  <c:v>680</c:v>
                </c:pt>
                <c:pt idx="687">
                  <c:v>681</c:v>
                </c:pt>
                <c:pt idx="688">
                  <c:v>682</c:v>
                </c:pt>
                <c:pt idx="689">
                  <c:v>683</c:v>
                </c:pt>
                <c:pt idx="690">
                  <c:v>684</c:v>
                </c:pt>
                <c:pt idx="691">
                  <c:v>685</c:v>
                </c:pt>
                <c:pt idx="692">
                  <c:v>686</c:v>
                </c:pt>
                <c:pt idx="693">
                  <c:v>687</c:v>
                </c:pt>
                <c:pt idx="694">
                  <c:v>688</c:v>
                </c:pt>
                <c:pt idx="695">
                  <c:v>689</c:v>
                </c:pt>
                <c:pt idx="696">
                  <c:v>690</c:v>
                </c:pt>
                <c:pt idx="697">
                  <c:v>691</c:v>
                </c:pt>
                <c:pt idx="698">
                  <c:v>692</c:v>
                </c:pt>
                <c:pt idx="699">
                  <c:v>693</c:v>
                </c:pt>
                <c:pt idx="700">
                  <c:v>694</c:v>
                </c:pt>
                <c:pt idx="701">
                  <c:v>695</c:v>
                </c:pt>
                <c:pt idx="702">
                  <c:v>696</c:v>
                </c:pt>
                <c:pt idx="703">
                  <c:v>697</c:v>
                </c:pt>
                <c:pt idx="704">
                  <c:v>698</c:v>
                </c:pt>
                <c:pt idx="705">
                  <c:v>699</c:v>
                </c:pt>
                <c:pt idx="706">
                  <c:v>700</c:v>
                </c:pt>
                <c:pt idx="707">
                  <c:v>701</c:v>
                </c:pt>
                <c:pt idx="708">
                  <c:v>702</c:v>
                </c:pt>
                <c:pt idx="709">
                  <c:v>703</c:v>
                </c:pt>
                <c:pt idx="710">
                  <c:v>704</c:v>
                </c:pt>
                <c:pt idx="711">
                  <c:v>705</c:v>
                </c:pt>
                <c:pt idx="712">
                  <c:v>706</c:v>
                </c:pt>
                <c:pt idx="713">
                  <c:v>707</c:v>
                </c:pt>
                <c:pt idx="714">
                  <c:v>708</c:v>
                </c:pt>
                <c:pt idx="715">
                  <c:v>709</c:v>
                </c:pt>
                <c:pt idx="716">
                  <c:v>710</c:v>
                </c:pt>
                <c:pt idx="717">
                  <c:v>711</c:v>
                </c:pt>
                <c:pt idx="718">
                  <c:v>712</c:v>
                </c:pt>
                <c:pt idx="719">
                  <c:v>713</c:v>
                </c:pt>
                <c:pt idx="720">
                  <c:v>714</c:v>
                </c:pt>
                <c:pt idx="721">
                  <c:v>715</c:v>
                </c:pt>
                <c:pt idx="722">
                  <c:v>716</c:v>
                </c:pt>
                <c:pt idx="723">
                  <c:v>717</c:v>
                </c:pt>
                <c:pt idx="724">
                  <c:v>718</c:v>
                </c:pt>
                <c:pt idx="725">
                  <c:v>719</c:v>
                </c:pt>
                <c:pt idx="726">
                  <c:v>720</c:v>
                </c:pt>
                <c:pt idx="727">
                  <c:v>721</c:v>
                </c:pt>
                <c:pt idx="728">
                  <c:v>722</c:v>
                </c:pt>
                <c:pt idx="729">
                  <c:v>723</c:v>
                </c:pt>
                <c:pt idx="730">
                  <c:v>724</c:v>
                </c:pt>
                <c:pt idx="731">
                  <c:v>725</c:v>
                </c:pt>
                <c:pt idx="732">
                  <c:v>726</c:v>
                </c:pt>
                <c:pt idx="733">
                  <c:v>727</c:v>
                </c:pt>
                <c:pt idx="734">
                  <c:v>728</c:v>
                </c:pt>
                <c:pt idx="735">
                  <c:v>729</c:v>
                </c:pt>
                <c:pt idx="736">
                  <c:v>730</c:v>
                </c:pt>
                <c:pt idx="737">
                  <c:v>731</c:v>
                </c:pt>
                <c:pt idx="738">
                  <c:v>732</c:v>
                </c:pt>
                <c:pt idx="739">
                  <c:v>733</c:v>
                </c:pt>
                <c:pt idx="740">
                  <c:v>734</c:v>
                </c:pt>
                <c:pt idx="741">
                  <c:v>735</c:v>
                </c:pt>
                <c:pt idx="742">
                  <c:v>736</c:v>
                </c:pt>
                <c:pt idx="743">
                  <c:v>737</c:v>
                </c:pt>
                <c:pt idx="744">
                  <c:v>738</c:v>
                </c:pt>
                <c:pt idx="745">
                  <c:v>739</c:v>
                </c:pt>
                <c:pt idx="746">
                  <c:v>740</c:v>
                </c:pt>
                <c:pt idx="747">
                  <c:v>741</c:v>
                </c:pt>
                <c:pt idx="748">
                  <c:v>742</c:v>
                </c:pt>
                <c:pt idx="749">
                  <c:v>743</c:v>
                </c:pt>
                <c:pt idx="750">
                  <c:v>744</c:v>
                </c:pt>
                <c:pt idx="751">
                  <c:v>745</c:v>
                </c:pt>
                <c:pt idx="752">
                  <c:v>746</c:v>
                </c:pt>
                <c:pt idx="753">
                  <c:v>747</c:v>
                </c:pt>
                <c:pt idx="754">
                  <c:v>748</c:v>
                </c:pt>
                <c:pt idx="755">
                  <c:v>749</c:v>
                </c:pt>
                <c:pt idx="756">
                  <c:v>750</c:v>
                </c:pt>
                <c:pt idx="757">
                  <c:v>751</c:v>
                </c:pt>
                <c:pt idx="758">
                  <c:v>752</c:v>
                </c:pt>
                <c:pt idx="759">
                  <c:v>753</c:v>
                </c:pt>
                <c:pt idx="760">
                  <c:v>754</c:v>
                </c:pt>
                <c:pt idx="761">
                  <c:v>755</c:v>
                </c:pt>
                <c:pt idx="762">
                  <c:v>756</c:v>
                </c:pt>
                <c:pt idx="763">
                  <c:v>757</c:v>
                </c:pt>
                <c:pt idx="764">
                  <c:v>758</c:v>
                </c:pt>
                <c:pt idx="765">
                  <c:v>759</c:v>
                </c:pt>
                <c:pt idx="766">
                  <c:v>760</c:v>
                </c:pt>
                <c:pt idx="767">
                  <c:v>761</c:v>
                </c:pt>
                <c:pt idx="768">
                  <c:v>762</c:v>
                </c:pt>
                <c:pt idx="769">
                  <c:v>763</c:v>
                </c:pt>
                <c:pt idx="770">
                  <c:v>764</c:v>
                </c:pt>
                <c:pt idx="771">
                  <c:v>765</c:v>
                </c:pt>
                <c:pt idx="772">
                  <c:v>766</c:v>
                </c:pt>
                <c:pt idx="773">
                  <c:v>767</c:v>
                </c:pt>
                <c:pt idx="774">
                  <c:v>768</c:v>
                </c:pt>
                <c:pt idx="775">
                  <c:v>769</c:v>
                </c:pt>
                <c:pt idx="776">
                  <c:v>770</c:v>
                </c:pt>
                <c:pt idx="777">
                  <c:v>771</c:v>
                </c:pt>
                <c:pt idx="778">
                  <c:v>772</c:v>
                </c:pt>
                <c:pt idx="779">
                  <c:v>773</c:v>
                </c:pt>
                <c:pt idx="780">
                  <c:v>774</c:v>
                </c:pt>
                <c:pt idx="781">
                  <c:v>775</c:v>
                </c:pt>
                <c:pt idx="782">
                  <c:v>776</c:v>
                </c:pt>
                <c:pt idx="783">
                  <c:v>777</c:v>
                </c:pt>
                <c:pt idx="784">
                  <c:v>778</c:v>
                </c:pt>
                <c:pt idx="785">
                  <c:v>779</c:v>
                </c:pt>
                <c:pt idx="786">
                  <c:v>780</c:v>
                </c:pt>
                <c:pt idx="787">
                  <c:v>781</c:v>
                </c:pt>
                <c:pt idx="788">
                  <c:v>782</c:v>
                </c:pt>
                <c:pt idx="789">
                  <c:v>783</c:v>
                </c:pt>
                <c:pt idx="790">
                  <c:v>784</c:v>
                </c:pt>
                <c:pt idx="791">
                  <c:v>785</c:v>
                </c:pt>
                <c:pt idx="792">
                  <c:v>786</c:v>
                </c:pt>
                <c:pt idx="793">
                  <c:v>787</c:v>
                </c:pt>
                <c:pt idx="794">
                  <c:v>788</c:v>
                </c:pt>
                <c:pt idx="795">
                  <c:v>789</c:v>
                </c:pt>
                <c:pt idx="796">
                  <c:v>790</c:v>
                </c:pt>
                <c:pt idx="797">
                  <c:v>791</c:v>
                </c:pt>
                <c:pt idx="798">
                  <c:v>792</c:v>
                </c:pt>
                <c:pt idx="799">
                  <c:v>793</c:v>
                </c:pt>
                <c:pt idx="800">
                  <c:v>794</c:v>
                </c:pt>
                <c:pt idx="801">
                  <c:v>795</c:v>
                </c:pt>
                <c:pt idx="802">
                  <c:v>796</c:v>
                </c:pt>
                <c:pt idx="803">
                  <c:v>797</c:v>
                </c:pt>
                <c:pt idx="804">
                  <c:v>798</c:v>
                </c:pt>
                <c:pt idx="805">
                  <c:v>799</c:v>
                </c:pt>
                <c:pt idx="806">
                  <c:v>800</c:v>
                </c:pt>
                <c:pt idx="807">
                  <c:v>801</c:v>
                </c:pt>
                <c:pt idx="808">
                  <c:v>802</c:v>
                </c:pt>
                <c:pt idx="809">
                  <c:v>803</c:v>
                </c:pt>
                <c:pt idx="810">
                  <c:v>804</c:v>
                </c:pt>
                <c:pt idx="811">
                  <c:v>805</c:v>
                </c:pt>
                <c:pt idx="812">
                  <c:v>806</c:v>
                </c:pt>
                <c:pt idx="813">
                  <c:v>807</c:v>
                </c:pt>
                <c:pt idx="814">
                  <c:v>808</c:v>
                </c:pt>
                <c:pt idx="815">
                  <c:v>809</c:v>
                </c:pt>
                <c:pt idx="816">
                  <c:v>810</c:v>
                </c:pt>
                <c:pt idx="817">
                  <c:v>811</c:v>
                </c:pt>
                <c:pt idx="818">
                  <c:v>812</c:v>
                </c:pt>
                <c:pt idx="819">
                  <c:v>813</c:v>
                </c:pt>
                <c:pt idx="820">
                  <c:v>814</c:v>
                </c:pt>
                <c:pt idx="821">
                  <c:v>815</c:v>
                </c:pt>
                <c:pt idx="822">
                  <c:v>816</c:v>
                </c:pt>
                <c:pt idx="823">
                  <c:v>817</c:v>
                </c:pt>
                <c:pt idx="824">
                  <c:v>818</c:v>
                </c:pt>
                <c:pt idx="825">
                  <c:v>819</c:v>
                </c:pt>
                <c:pt idx="826">
                  <c:v>820</c:v>
                </c:pt>
                <c:pt idx="827">
                  <c:v>821</c:v>
                </c:pt>
                <c:pt idx="828">
                  <c:v>822</c:v>
                </c:pt>
                <c:pt idx="829">
                  <c:v>823</c:v>
                </c:pt>
                <c:pt idx="830">
                  <c:v>824</c:v>
                </c:pt>
                <c:pt idx="831">
                  <c:v>825</c:v>
                </c:pt>
                <c:pt idx="832">
                  <c:v>826</c:v>
                </c:pt>
                <c:pt idx="833">
                  <c:v>827</c:v>
                </c:pt>
                <c:pt idx="834">
                  <c:v>828</c:v>
                </c:pt>
                <c:pt idx="835">
                  <c:v>829</c:v>
                </c:pt>
                <c:pt idx="836">
                  <c:v>830</c:v>
                </c:pt>
                <c:pt idx="837">
                  <c:v>831</c:v>
                </c:pt>
                <c:pt idx="838">
                  <c:v>832</c:v>
                </c:pt>
                <c:pt idx="839">
                  <c:v>833</c:v>
                </c:pt>
                <c:pt idx="840">
                  <c:v>834</c:v>
                </c:pt>
                <c:pt idx="841">
                  <c:v>835</c:v>
                </c:pt>
                <c:pt idx="842">
                  <c:v>836</c:v>
                </c:pt>
                <c:pt idx="843">
                  <c:v>837</c:v>
                </c:pt>
                <c:pt idx="844">
                  <c:v>838</c:v>
                </c:pt>
                <c:pt idx="845">
                  <c:v>839</c:v>
                </c:pt>
                <c:pt idx="846">
                  <c:v>840</c:v>
                </c:pt>
                <c:pt idx="847">
                  <c:v>841</c:v>
                </c:pt>
                <c:pt idx="848">
                  <c:v>842</c:v>
                </c:pt>
                <c:pt idx="849">
                  <c:v>843</c:v>
                </c:pt>
                <c:pt idx="850">
                  <c:v>844</c:v>
                </c:pt>
                <c:pt idx="851">
                  <c:v>845</c:v>
                </c:pt>
                <c:pt idx="852">
                  <c:v>846</c:v>
                </c:pt>
                <c:pt idx="853">
                  <c:v>847</c:v>
                </c:pt>
                <c:pt idx="854">
                  <c:v>848</c:v>
                </c:pt>
                <c:pt idx="855">
                  <c:v>849</c:v>
                </c:pt>
                <c:pt idx="856">
                  <c:v>850</c:v>
                </c:pt>
                <c:pt idx="857">
                  <c:v>851</c:v>
                </c:pt>
                <c:pt idx="858">
                  <c:v>852</c:v>
                </c:pt>
                <c:pt idx="859">
                  <c:v>853</c:v>
                </c:pt>
                <c:pt idx="860">
                  <c:v>854</c:v>
                </c:pt>
                <c:pt idx="861">
                  <c:v>855</c:v>
                </c:pt>
                <c:pt idx="862">
                  <c:v>856</c:v>
                </c:pt>
                <c:pt idx="863">
                  <c:v>857</c:v>
                </c:pt>
                <c:pt idx="864">
                  <c:v>858</c:v>
                </c:pt>
                <c:pt idx="865">
                  <c:v>859</c:v>
                </c:pt>
                <c:pt idx="866">
                  <c:v>860</c:v>
                </c:pt>
                <c:pt idx="867">
                  <c:v>861</c:v>
                </c:pt>
                <c:pt idx="868">
                  <c:v>862</c:v>
                </c:pt>
                <c:pt idx="869">
                  <c:v>863</c:v>
                </c:pt>
                <c:pt idx="870">
                  <c:v>864</c:v>
                </c:pt>
                <c:pt idx="871">
                  <c:v>865</c:v>
                </c:pt>
                <c:pt idx="872">
                  <c:v>866</c:v>
                </c:pt>
                <c:pt idx="873">
                  <c:v>867</c:v>
                </c:pt>
                <c:pt idx="874">
                  <c:v>868</c:v>
                </c:pt>
                <c:pt idx="875">
                  <c:v>869</c:v>
                </c:pt>
                <c:pt idx="876">
                  <c:v>870</c:v>
                </c:pt>
                <c:pt idx="877">
                  <c:v>871</c:v>
                </c:pt>
                <c:pt idx="878">
                  <c:v>872</c:v>
                </c:pt>
                <c:pt idx="879">
                  <c:v>873</c:v>
                </c:pt>
                <c:pt idx="880">
                  <c:v>874</c:v>
                </c:pt>
                <c:pt idx="881">
                  <c:v>875</c:v>
                </c:pt>
                <c:pt idx="882">
                  <c:v>876</c:v>
                </c:pt>
                <c:pt idx="883">
                  <c:v>877</c:v>
                </c:pt>
                <c:pt idx="884">
                  <c:v>878</c:v>
                </c:pt>
                <c:pt idx="885">
                  <c:v>879</c:v>
                </c:pt>
                <c:pt idx="886">
                  <c:v>880</c:v>
                </c:pt>
                <c:pt idx="887">
                  <c:v>881</c:v>
                </c:pt>
                <c:pt idx="888">
                  <c:v>882</c:v>
                </c:pt>
                <c:pt idx="889">
                  <c:v>883</c:v>
                </c:pt>
                <c:pt idx="890">
                  <c:v>884</c:v>
                </c:pt>
                <c:pt idx="891">
                  <c:v>885</c:v>
                </c:pt>
                <c:pt idx="892">
                  <c:v>886</c:v>
                </c:pt>
                <c:pt idx="893">
                  <c:v>887</c:v>
                </c:pt>
                <c:pt idx="894">
                  <c:v>888</c:v>
                </c:pt>
                <c:pt idx="895">
                  <c:v>889</c:v>
                </c:pt>
                <c:pt idx="896">
                  <c:v>890</c:v>
                </c:pt>
                <c:pt idx="897">
                  <c:v>891</c:v>
                </c:pt>
                <c:pt idx="898">
                  <c:v>892</c:v>
                </c:pt>
                <c:pt idx="899">
                  <c:v>893</c:v>
                </c:pt>
                <c:pt idx="900">
                  <c:v>894</c:v>
                </c:pt>
                <c:pt idx="901">
                  <c:v>895</c:v>
                </c:pt>
                <c:pt idx="902">
                  <c:v>896</c:v>
                </c:pt>
                <c:pt idx="903">
                  <c:v>897</c:v>
                </c:pt>
                <c:pt idx="904">
                  <c:v>898</c:v>
                </c:pt>
                <c:pt idx="905">
                  <c:v>899</c:v>
                </c:pt>
                <c:pt idx="906">
                  <c:v>900</c:v>
                </c:pt>
                <c:pt idx="907">
                  <c:v>901</c:v>
                </c:pt>
                <c:pt idx="908">
                  <c:v>902</c:v>
                </c:pt>
                <c:pt idx="909">
                  <c:v>903</c:v>
                </c:pt>
                <c:pt idx="910">
                  <c:v>904</c:v>
                </c:pt>
                <c:pt idx="911">
                  <c:v>905</c:v>
                </c:pt>
                <c:pt idx="912">
                  <c:v>906</c:v>
                </c:pt>
                <c:pt idx="913">
                  <c:v>907</c:v>
                </c:pt>
                <c:pt idx="914">
                  <c:v>908</c:v>
                </c:pt>
                <c:pt idx="915">
                  <c:v>909</c:v>
                </c:pt>
                <c:pt idx="916">
                  <c:v>910</c:v>
                </c:pt>
                <c:pt idx="917">
                  <c:v>911</c:v>
                </c:pt>
                <c:pt idx="918">
                  <c:v>912</c:v>
                </c:pt>
                <c:pt idx="919">
                  <c:v>913</c:v>
                </c:pt>
                <c:pt idx="920">
                  <c:v>914</c:v>
                </c:pt>
                <c:pt idx="921">
                  <c:v>915</c:v>
                </c:pt>
                <c:pt idx="922">
                  <c:v>916</c:v>
                </c:pt>
                <c:pt idx="923">
                  <c:v>917</c:v>
                </c:pt>
                <c:pt idx="924">
                  <c:v>918</c:v>
                </c:pt>
                <c:pt idx="925">
                  <c:v>919</c:v>
                </c:pt>
                <c:pt idx="926">
                  <c:v>920</c:v>
                </c:pt>
                <c:pt idx="927">
                  <c:v>921</c:v>
                </c:pt>
                <c:pt idx="928">
                  <c:v>922</c:v>
                </c:pt>
                <c:pt idx="929">
                  <c:v>923</c:v>
                </c:pt>
                <c:pt idx="930">
                  <c:v>924</c:v>
                </c:pt>
                <c:pt idx="931">
                  <c:v>925</c:v>
                </c:pt>
                <c:pt idx="932">
                  <c:v>926</c:v>
                </c:pt>
                <c:pt idx="933">
                  <c:v>927</c:v>
                </c:pt>
                <c:pt idx="934">
                  <c:v>928</c:v>
                </c:pt>
                <c:pt idx="935">
                  <c:v>929</c:v>
                </c:pt>
                <c:pt idx="936">
                  <c:v>930</c:v>
                </c:pt>
                <c:pt idx="937">
                  <c:v>931</c:v>
                </c:pt>
                <c:pt idx="938">
                  <c:v>932</c:v>
                </c:pt>
                <c:pt idx="939">
                  <c:v>933</c:v>
                </c:pt>
                <c:pt idx="940">
                  <c:v>934</c:v>
                </c:pt>
                <c:pt idx="941">
                  <c:v>935</c:v>
                </c:pt>
                <c:pt idx="942">
                  <c:v>936</c:v>
                </c:pt>
                <c:pt idx="943">
                  <c:v>937</c:v>
                </c:pt>
                <c:pt idx="944">
                  <c:v>938</c:v>
                </c:pt>
                <c:pt idx="945">
                  <c:v>939</c:v>
                </c:pt>
                <c:pt idx="946">
                  <c:v>940</c:v>
                </c:pt>
                <c:pt idx="947">
                  <c:v>941</c:v>
                </c:pt>
                <c:pt idx="948">
                  <c:v>942</c:v>
                </c:pt>
                <c:pt idx="949">
                  <c:v>943</c:v>
                </c:pt>
                <c:pt idx="950">
                  <c:v>944</c:v>
                </c:pt>
                <c:pt idx="951">
                  <c:v>945</c:v>
                </c:pt>
                <c:pt idx="952">
                  <c:v>946</c:v>
                </c:pt>
                <c:pt idx="953">
                  <c:v>947</c:v>
                </c:pt>
                <c:pt idx="954">
                  <c:v>948</c:v>
                </c:pt>
                <c:pt idx="955">
                  <c:v>949</c:v>
                </c:pt>
                <c:pt idx="956">
                  <c:v>950</c:v>
                </c:pt>
                <c:pt idx="957">
                  <c:v>951</c:v>
                </c:pt>
                <c:pt idx="958">
                  <c:v>952</c:v>
                </c:pt>
                <c:pt idx="959">
                  <c:v>953</c:v>
                </c:pt>
                <c:pt idx="960">
                  <c:v>954</c:v>
                </c:pt>
                <c:pt idx="961">
                  <c:v>955</c:v>
                </c:pt>
                <c:pt idx="962">
                  <c:v>956</c:v>
                </c:pt>
                <c:pt idx="963">
                  <c:v>957</c:v>
                </c:pt>
                <c:pt idx="964">
                  <c:v>958</c:v>
                </c:pt>
                <c:pt idx="965">
                  <c:v>959</c:v>
                </c:pt>
                <c:pt idx="966">
                  <c:v>960</c:v>
                </c:pt>
                <c:pt idx="967">
                  <c:v>961</c:v>
                </c:pt>
                <c:pt idx="968">
                  <c:v>962</c:v>
                </c:pt>
                <c:pt idx="969">
                  <c:v>963</c:v>
                </c:pt>
                <c:pt idx="970">
                  <c:v>964</c:v>
                </c:pt>
                <c:pt idx="971">
                  <c:v>965</c:v>
                </c:pt>
                <c:pt idx="972">
                  <c:v>966</c:v>
                </c:pt>
                <c:pt idx="973">
                  <c:v>967</c:v>
                </c:pt>
                <c:pt idx="974">
                  <c:v>968</c:v>
                </c:pt>
                <c:pt idx="975">
                  <c:v>969</c:v>
                </c:pt>
                <c:pt idx="976">
                  <c:v>970</c:v>
                </c:pt>
                <c:pt idx="977">
                  <c:v>971</c:v>
                </c:pt>
                <c:pt idx="978">
                  <c:v>972</c:v>
                </c:pt>
                <c:pt idx="979">
                  <c:v>973</c:v>
                </c:pt>
                <c:pt idx="980">
                  <c:v>974</c:v>
                </c:pt>
                <c:pt idx="981">
                  <c:v>975</c:v>
                </c:pt>
                <c:pt idx="982">
                  <c:v>976</c:v>
                </c:pt>
                <c:pt idx="983">
                  <c:v>977</c:v>
                </c:pt>
                <c:pt idx="984">
                  <c:v>978</c:v>
                </c:pt>
                <c:pt idx="985">
                  <c:v>979</c:v>
                </c:pt>
                <c:pt idx="986">
                  <c:v>980</c:v>
                </c:pt>
                <c:pt idx="987">
                  <c:v>981</c:v>
                </c:pt>
                <c:pt idx="988">
                  <c:v>982</c:v>
                </c:pt>
                <c:pt idx="989">
                  <c:v>983</c:v>
                </c:pt>
                <c:pt idx="990">
                  <c:v>984</c:v>
                </c:pt>
                <c:pt idx="991">
                  <c:v>985</c:v>
                </c:pt>
                <c:pt idx="992">
                  <c:v>986</c:v>
                </c:pt>
                <c:pt idx="993">
                  <c:v>987</c:v>
                </c:pt>
                <c:pt idx="994">
                  <c:v>988</c:v>
                </c:pt>
                <c:pt idx="995">
                  <c:v>989</c:v>
                </c:pt>
                <c:pt idx="996">
                  <c:v>990</c:v>
                </c:pt>
                <c:pt idx="997">
                  <c:v>991</c:v>
                </c:pt>
                <c:pt idx="998">
                  <c:v>992</c:v>
                </c:pt>
                <c:pt idx="999">
                  <c:v>993</c:v>
                </c:pt>
                <c:pt idx="1000">
                  <c:v>994</c:v>
                </c:pt>
                <c:pt idx="1001">
                  <c:v>995</c:v>
                </c:pt>
                <c:pt idx="1002">
                  <c:v>996</c:v>
                </c:pt>
                <c:pt idx="1003">
                  <c:v>997</c:v>
                </c:pt>
                <c:pt idx="1004">
                  <c:v>998</c:v>
                </c:pt>
                <c:pt idx="1005">
                  <c:v>999</c:v>
                </c:pt>
                <c:pt idx="1006">
                  <c:v>1000</c:v>
                </c:pt>
                <c:pt idx="1007">
                  <c:v>1001</c:v>
                </c:pt>
                <c:pt idx="1008">
                  <c:v>1002</c:v>
                </c:pt>
                <c:pt idx="1009">
                  <c:v>1003</c:v>
                </c:pt>
                <c:pt idx="1010">
                  <c:v>1004</c:v>
                </c:pt>
                <c:pt idx="1011">
                  <c:v>1005</c:v>
                </c:pt>
                <c:pt idx="1012">
                  <c:v>1006</c:v>
                </c:pt>
                <c:pt idx="1013">
                  <c:v>1007</c:v>
                </c:pt>
                <c:pt idx="1014">
                  <c:v>1008</c:v>
                </c:pt>
                <c:pt idx="1015">
                  <c:v>1009</c:v>
                </c:pt>
                <c:pt idx="1016">
                  <c:v>1010</c:v>
                </c:pt>
                <c:pt idx="1017">
                  <c:v>1011</c:v>
                </c:pt>
                <c:pt idx="1018">
                  <c:v>1012</c:v>
                </c:pt>
                <c:pt idx="1019">
                  <c:v>1013</c:v>
                </c:pt>
                <c:pt idx="1020">
                  <c:v>1014</c:v>
                </c:pt>
                <c:pt idx="1021">
                  <c:v>1015</c:v>
                </c:pt>
                <c:pt idx="1022">
                  <c:v>1016</c:v>
                </c:pt>
                <c:pt idx="1023">
                  <c:v>1017</c:v>
                </c:pt>
                <c:pt idx="1024">
                  <c:v>1018</c:v>
                </c:pt>
                <c:pt idx="1025">
                  <c:v>1019</c:v>
                </c:pt>
                <c:pt idx="1026">
                  <c:v>1020</c:v>
                </c:pt>
                <c:pt idx="1027">
                  <c:v>1021</c:v>
                </c:pt>
                <c:pt idx="1028">
                  <c:v>1022</c:v>
                </c:pt>
                <c:pt idx="1029">
                  <c:v>1023</c:v>
                </c:pt>
                <c:pt idx="1030">
                  <c:v>1024</c:v>
                </c:pt>
                <c:pt idx="1031">
                  <c:v>1025</c:v>
                </c:pt>
                <c:pt idx="1032">
                  <c:v>1026</c:v>
                </c:pt>
                <c:pt idx="1033">
                  <c:v>1027</c:v>
                </c:pt>
                <c:pt idx="1034">
                  <c:v>1028</c:v>
                </c:pt>
                <c:pt idx="1035">
                  <c:v>1029</c:v>
                </c:pt>
                <c:pt idx="1036">
                  <c:v>1030</c:v>
                </c:pt>
                <c:pt idx="1037">
                  <c:v>1031</c:v>
                </c:pt>
                <c:pt idx="1038">
                  <c:v>1032</c:v>
                </c:pt>
                <c:pt idx="1039">
                  <c:v>1033</c:v>
                </c:pt>
                <c:pt idx="1040">
                  <c:v>1034</c:v>
                </c:pt>
                <c:pt idx="1041">
                  <c:v>1035</c:v>
                </c:pt>
                <c:pt idx="1042">
                  <c:v>1036</c:v>
                </c:pt>
                <c:pt idx="1043">
                  <c:v>1037</c:v>
                </c:pt>
                <c:pt idx="1044">
                  <c:v>1038</c:v>
                </c:pt>
                <c:pt idx="1045">
                  <c:v>1039</c:v>
                </c:pt>
                <c:pt idx="1046">
                  <c:v>1040</c:v>
                </c:pt>
                <c:pt idx="1047">
                  <c:v>1041</c:v>
                </c:pt>
                <c:pt idx="1048">
                  <c:v>1042</c:v>
                </c:pt>
                <c:pt idx="1049">
                  <c:v>1043</c:v>
                </c:pt>
                <c:pt idx="1050">
                  <c:v>1044</c:v>
                </c:pt>
                <c:pt idx="1051">
                  <c:v>1045</c:v>
                </c:pt>
                <c:pt idx="1052">
                  <c:v>1046</c:v>
                </c:pt>
                <c:pt idx="1053">
                  <c:v>1047</c:v>
                </c:pt>
                <c:pt idx="1054">
                  <c:v>1048</c:v>
                </c:pt>
                <c:pt idx="1055">
                  <c:v>1049</c:v>
                </c:pt>
                <c:pt idx="1056">
                  <c:v>1050</c:v>
                </c:pt>
                <c:pt idx="1057">
                  <c:v>1051</c:v>
                </c:pt>
                <c:pt idx="1058">
                  <c:v>1052</c:v>
                </c:pt>
                <c:pt idx="1059">
                  <c:v>1053</c:v>
                </c:pt>
                <c:pt idx="1060">
                  <c:v>1054</c:v>
                </c:pt>
                <c:pt idx="1061">
                  <c:v>1055</c:v>
                </c:pt>
                <c:pt idx="1062">
                  <c:v>1056</c:v>
                </c:pt>
                <c:pt idx="1063">
                  <c:v>1057</c:v>
                </c:pt>
                <c:pt idx="1064">
                  <c:v>1058</c:v>
                </c:pt>
                <c:pt idx="1065">
                  <c:v>1059</c:v>
                </c:pt>
                <c:pt idx="1066">
                  <c:v>1060</c:v>
                </c:pt>
                <c:pt idx="1067">
                  <c:v>1061</c:v>
                </c:pt>
                <c:pt idx="1068">
                  <c:v>1062</c:v>
                </c:pt>
                <c:pt idx="1069">
                  <c:v>1063</c:v>
                </c:pt>
                <c:pt idx="1070">
                  <c:v>1064</c:v>
                </c:pt>
                <c:pt idx="1071">
                  <c:v>1065</c:v>
                </c:pt>
                <c:pt idx="1072">
                  <c:v>1066</c:v>
                </c:pt>
                <c:pt idx="1073">
                  <c:v>1067</c:v>
                </c:pt>
                <c:pt idx="1074">
                  <c:v>1068</c:v>
                </c:pt>
                <c:pt idx="1075">
                  <c:v>1069</c:v>
                </c:pt>
                <c:pt idx="1076">
                  <c:v>1070</c:v>
                </c:pt>
                <c:pt idx="1077">
                  <c:v>1071</c:v>
                </c:pt>
                <c:pt idx="1078">
                  <c:v>1072</c:v>
                </c:pt>
                <c:pt idx="1079">
                  <c:v>1073</c:v>
                </c:pt>
                <c:pt idx="1080">
                  <c:v>1074</c:v>
                </c:pt>
                <c:pt idx="1081">
                  <c:v>1075</c:v>
                </c:pt>
                <c:pt idx="1082">
                  <c:v>1076</c:v>
                </c:pt>
                <c:pt idx="1083">
                  <c:v>1077</c:v>
                </c:pt>
                <c:pt idx="1084">
                  <c:v>1078</c:v>
                </c:pt>
                <c:pt idx="1085">
                  <c:v>1079</c:v>
                </c:pt>
                <c:pt idx="1086">
                  <c:v>1080</c:v>
                </c:pt>
                <c:pt idx="1087">
                  <c:v>1081</c:v>
                </c:pt>
                <c:pt idx="1088">
                  <c:v>1082</c:v>
                </c:pt>
                <c:pt idx="1089">
                  <c:v>1083</c:v>
                </c:pt>
                <c:pt idx="1090">
                  <c:v>1084</c:v>
                </c:pt>
                <c:pt idx="1091">
                  <c:v>1085</c:v>
                </c:pt>
                <c:pt idx="1092">
                  <c:v>1086</c:v>
                </c:pt>
                <c:pt idx="1093">
                  <c:v>1087</c:v>
                </c:pt>
                <c:pt idx="1094">
                  <c:v>1088</c:v>
                </c:pt>
                <c:pt idx="1095">
                  <c:v>1089</c:v>
                </c:pt>
                <c:pt idx="1096">
                  <c:v>1090</c:v>
                </c:pt>
                <c:pt idx="1097">
                  <c:v>1091</c:v>
                </c:pt>
                <c:pt idx="1098">
                  <c:v>1092</c:v>
                </c:pt>
                <c:pt idx="1099">
                  <c:v>1093</c:v>
                </c:pt>
                <c:pt idx="1100">
                  <c:v>1094</c:v>
                </c:pt>
                <c:pt idx="1101">
                  <c:v>1095</c:v>
                </c:pt>
                <c:pt idx="1102">
                  <c:v>1096</c:v>
                </c:pt>
                <c:pt idx="1103">
                  <c:v>1097</c:v>
                </c:pt>
                <c:pt idx="1104">
                  <c:v>1098</c:v>
                </c:pt>
                <c:pt idx="1105">
                  <c:v>1099</c:v>
                </c:pt>
                <c:pt idx="1106">
                  <c:v>1100</c:v>
                </c:pt>
                <c:pt idx="1107">
                  <c:v>1101</c:v>
                </c:pt>
                <c:pt idx="1108">
                  <c:v>1102</c:v>
                </c:pt>
                <c:pt idx="1109">
                  <c:v>1103</c:v>
                </c:pt>
                <c:pt idx="1110">
                  <c:v>1104</c:v>
                </c:pt>
                <c:pt idx="1111">
                  <c:v>1105</c:v>
                </c:pt>
                <c:pt idx="1112">
                  <c:v>1106</c:v>
                </c:pt>
                <c:pt idx="1113">
                  <c:v>1107</c:v>
                </c:pt>
                <c:pt idx="1114">
                  <c:v>1108</c:v>
                </c:pt>
                <c:pt idx="1115">
                  <c:v>1109</c:v>
                </c:pt>
                <c:pt idx="1116">
                  <c:v>1110</c:v>
                </c:pt>
                <c:pt idx="1117">
                  <c:v>1111</c:v>
                </c:pt>
                <c:pt idx="1118">
                  <c:v>1112</c:v>
                </c:pt>
                <c:pt idx="1119">
                  <c:v>1113</c:v>
                </c:pt>
                <c:pt idx="1120">
                  <c:v>1114</c:v>
                </c:pt>
                <c:pt idx="1121">
                  <c:v>1115</c:v>
                </c:pt>
                <c:pt idx="1122">
                  <c:v>1116</c:v>
                </c:pt>
                <c:pt idx="1123">
                  <c:v>1117</c:v>
                </c:pt>
                <c:pt idx="1124">
                  <c:v>1118</c:v>
                </c:pt>
                <c:pt idx="1125">
                  <c:v>1119</c:v>
                </c:pt>
                <c:pt idx="1126">
                  <c:v>1120</c:v>
                </c:pt>
                <c:pt idx="1127">
                  <c:v>1121</c:v>
                </c:pt>
                <c:pt idx="1128">
                  <c:v>1122</c:v>
                </c:pt>
                <c:pt idx="1129">
                  <c:v>1123</c:v>
                </c:pt>
                <c:pt idx="1130">
                  <c:v>1124</c:v>
                </c:pt>
                <c:pt idx="1131">
                  <c:v>1125</c:v>
                </c:pt>
                <c:pt idx="1132">
                  <c:v>1126</c:v>
                </c:pt>
                <c:pt idx="1133">
                  <c:v>1127</c:v>
                </c:pt>
                <c:pt idx="1134">
                  <c:v>1128</c:v>
                </c:pt>
                <c:pt idx="1135">
                  <c:v>1129</c:v>
                </c:pt>
                <c:pt idx="1136">
                  <c:v>1130</c:v>
                </c:pt>
                <c:pt idx="1137">
                  <c:v>1131</c:v>
                </c:pt>
                <c:pt idx="1138">
                  <c:v>1132</c:v>
                </c:pt>
                <c:pt idx="1139">
                  <c:v>1133</c:v>
                </c:pt>
                <c:pt idx="1140">
                  <c:v>1134</c:v>
                </c:pt>
                <c:pt idx="1141">
                  <c:v>1135</c:v>
                </c:pt>
                <c:pt idx="1142">
                  <c:v>1136</c:v>
                </c:pt>
                <c:pt idx="1143">
                  <c:v>1137</c:v>
                </c:pt>
                <c:pt idx="1144">
                  <c:v>1138</c:v>
                </c:pt>
                <c:pt idx="1145">
                  <c:v>1139</c:v>
                </c:pt>
                <c:pt idx="1146">
                  <c:v>1140</c:v>
                </c:pt>
                <c:pt idx="1147">
                  <c:v>1141</c:v>
                </c:pt>
                <c:pt idx="1148">
                  <c:v>1142</c:v>
                </c:pt>
                <c:pt idx="1149">
                  <c:v>1143</c:v>
                </c:pt>
                <c:pt idx="1150">
                  <c:v>1144</c:v>
                </c:pt>
                <c:pt idx="1151">
                  <c:v>1145</c:v>
                </c:pt>
                <c:pt idx="1152">
                  <c:v>1146</c:v>
                </c:pt>
                <c:pt idx="1153">
                  <c:v>1147</c:v>
                </c:pt>
                <c:pt idx="1154">
                  <c:v>1148</c:v>
                </c:pt>
                <c:pt idx="1155">
                  <c:v>1149</c:v>
                </c:pt>
                <c:pt idx="1156">
                  <c:v>1150</c:v>
                </c:pt>
                <c:pt idx="1157">
                  <c:v>1151</c:v>
                </c:pt>
                <c:pt idx="1158">
                  <c:v>1152</c:v>
                </c:pt>
                <c:pt idx="1159">
                  <c:v>1153</c:v>
                </c:pt>
                <c:pt idx="1160">
                  <c:v>1154</c:v>
                </c:pt>
                <c:pt idx="1161">
                  <c:v>1155</c:v>
                </c:pt>
                <c:pt idx="1162">
                  <c:v>1156</c:v>
                </c:pt>
                <c:pt idx="1163">
                  <c:v>1157</c:v>
                </c:pt>
                <c:pt idx="1164">
                  <c:v>1158</c:v>
                </c:pt>
                <c:pt idx="1165">
                  <c:v>1159</c:v>
                </c:pt>
                <c:pt idx="1166">
                  <c:v>1160</c:v>
                </c:pt>
                <c:pt idx="1167">
                  <c:v>1161</c:v>
                </c:pt>
                <c:pt idx="1168">
                  <c:v>1162</c:v>
                </c:pt>
                <c:pt idx="1169">
                  <c:v>1163</c:v>
                </c:pt>
                <c:pt idx="1170">
                  <c:v>1164</c:v>
                </c:pt>
                <c:pt idx="1171">
                  <c:v>1165</c:v>
                </c:pt>
                <c:pt idx="1172">
                  <c:v>1166</c:v>
                </c:pt>
                <c:pt idx="1173">
                  <c:v>1167</c:v>
                </c:pt>
                <c:pt idx="1174">
                  <c:v>1168</c:v>
                </c:pt>
                <c:pt idx="1175">
                  <c:v>1169</c:v>
                </c:pt>
                <c:pt idx="1176">
                  <c:v>1170</c:v>
                </c:pt>
                <c:pt idx="1177">
                  <c:v>1171</c:v>
                </c:pt>
                <c:pt idx="1178">
                  <c:v>1172</c:v>
                </c:pt>
                <c:pt idx="1179">
                  <c:v>1173</c:v>
                </c:pt>
                <c:pt idx="1180">
                  <c:v>1174</c:v>
                </c:pt>
                <c:pt idx="1181">
                  <c:v>1175</c:v>
                </c:pt>
                <c:pt idx="1182">
                  <c:v>1176</c:v>
                </c:pt>
                <c:pt idx="1183">
                  <c:v>1177</c:v>
                </c:pt>
                <c:pt idx="1184">
                  <c:v>1178</c:v>
                </c:pt>
                <c:pt idx="1185">
                  <c:v>1179</c:v>
                </c:pt>
                <c:pt idx="1186">
                  <c:v>1180</c:v>
                </c:pt>
                <c:pt idx="1187">
                  <c:v>1181</c:v>
                </c:pt>
                <c:pt idx="1188">
                  <c:v>1182</c:v>
                </c:pt>
                <c:pt idx="1189">
                  <c:v>1183</c:v>
                </c:pt>
                <c:pt idx="1190">
                  <c:v>1184</c:v>
                </c:pt>
                <c:pt idx="1191">
                  <c:v>1185</c:v>
                </c:pt>
                <c:pt idx="1192">
                  <c:v>1186</c:v>
                </c:pt>
                <c:pt idx="1193">
                  <c:v>1187</c:v>
                </c:pt>
                <c:pt idx="1194">
                  <c:v>1188</c:v>
                </c:pt>
                <c:pt idx="1195">
                  <c:v>1189</c:v>
                </c:pt>
                <c:pt idx="1196">
                  <c:v>1190</c:v>
                </c:pt>
                <c:pt idx="1197">
                  <c:v>1191</c:v>
                </c:pt>
                <c:pt idx="1198">
                  <c:v>1192</c:v>
                </c:pt>
                <c:pt idx="1199">
                  <c:v>1193</c:v>
                </c:pt>
                <c:pt idx="1200">
                  <c:v>1194</c:v>
                </c:pt>
                <c:pt idx="1201">
                  <c:v>1195</c:v>
                </c:pt>
                <c:pt idx="1202">
                  <c:v>1196</c:v>
                </c:pt>
                <c:pt idx="1203">
                  <c:v>1197</c:v>
                </c:pt>
                <c:pt idx="1204">
                  <c:v>1198</c:v>
                </c:pt>
                <c:pt idx="1205">
                  <c:v>1199</c:v>
                </c:pt>
                <c:pt idx="1206">
                  <c:v>1200</c:v>
                </c:pt>
                <c:pt idx="1207">
                  <c:v>1201</c:v>
                </c:pt>
                <c:pt idx="1208">
                  <c:v>1202</c:v>
                </c:pt>
                <c:pt idx="1209">
                  <c:v>1203</c:v>
                </c:pt>
                <c:pt idx="1210">
                  <c:v>1204</c:v>
                </c:pt>
                <c:pt idx="1211">
                  <c:v>1205</c:v>
                </c:pt>
                <c:pt idx="1212">
                  <c:v>1206</c:v>
                </c:pt>
                <c:pt idx="1213">
                  <c:v>1207</c:v>
                </c:pt>
                <c:pt idx="1214">
                  <c:v>1208</c:v>
                </c:pt>
                <c:pt idx="1215">
                  <c:v>1209</c:v>
                </c:pt>
                <c:pt idx="1216">
                  <c:v>1210</c:v>
                </c:pt>
                <c:pt idx="1217">
                  <c:v>1211</c:v>
                </c:pt>
                <c:pt idx="1218">
                  <c:v>1212</c:v>
                </c:pt>
                <c:pt idx="1219">
                  <c:v>1213</c:v>
                </c:pt>
                <c:pt idx="1220">
                  <c:v>1214</c:v>
                </c:pt>
                <c:pt idx="1221">
                  <c:v>1215</c:v>
                </c:pt>
                <c:pt idx="1222">
                  <c:v>1216</c:v>
                </c:pt>
                <c:pt idx="1223">
                  <c:v>1217</c:v>
                </c:pt>
                <c:pt idx="1224">
                  <c:v>1218</c:v>
                </c:pt>
                <c:pt idx="1225">
                  <c:v>1219</c:v>
                </c:pt>
                <c:pt idx="1226">
                  <c:v>1220</c:v>
                </c:pt>
                <c:pt idx="1227">
                  <c:v>1221</c:v>
                </c:pt>
              </c:numCache>
            </c:numRef>
          </c:val>
        </c:ser>
        <c:ser>
          <c:idx val="1"/>
          <c:order val="1"/>
          <c:val>
            <c:numRef>
              <c:f>Sheet1!$B$1:$B$1228</c:f>
              <c:numCache>
                <c:formatCode>General</c:formatCode>
                <c:ptCount val="1228"/>
                <c:pt idx="5" formatCode="[$-5000445]0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2"/>
          <c:order val="2"/>
          <c:val>
            <c:numRef>
              <c:f>Sheet1!$C$1:$C$1228</c:f>
              <c:numCache>
                <c:formatCode>General</c:formatCode>
                <c:ptCount val="1228"/>
                <c:pt idx="5" formatCode="[$-5000445]0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3"/>
          <c:order val="3"/>
          <c:val>
            <c:numRef>
              <c:f>Sheet1!$D$1:$D$1228</c:f>
              <c:numCache>
                <c:formatCode>General</c:formatCode>
                <c:ptCount val="1228"/>
                <c:pt idx="5" formatCode="[$-5000445]0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4"/>
          <c:order val="4"/>
          <c:val>
            <c:numRef>
              <c:f>Sheet1!$E$1:$E$1228</c:f>
              <c:numCache>
                <c:formatCode>General</c:formatCode>
                <c:ptCount val="1228"/>
                <c:pt idx="5" formatCode="@">
                  <c:v>0</c:v>
                </c:pt>
                <c:pt idx="6" formatCode="@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5"/>
          <c:order val="5"/>
          <c:val>
            <c:numRef>
              <c:f>Sheet1!$F$1:$F$1228</c:f>
              <c:numCache>
                <c:formatCode>General</c:formatCode>
                <c:ptCount val="1228"/>
                <c:pt idx="5" formatCode="@">
                  <c:v>0</c:v>
                </c:pt>
                <c:pt idx="6" formatCode="@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6"/>
          <c:order val="6"/>
          <c:val>
            <c:numRef>
              <c:f>Sheet1!$G$1:$G$1228</c:f>
              <c:numCache>
                <c:formatCode>General</c:formatCode>
                <c:ptCount val="1228"/>
                <c:pt idx="5" formatCode="[$-5000445]0">
                  <c:v>7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6</c:v>
                </c:pt>
                <c:pt idx="82">
                  <c:v>1</c:v>
                </c:pt>
                <c:pt idx="83">
                  <c:v>5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3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6</c:v>
                </c:pt>
                <c:pt idx="152">
                  <c:v>5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4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4</c:v>
                </c:pt>
                <c:pt idx="300">
                  <c:v>4</c:v>
                </c:pt>
                <c:pt idx="301">
                  <c:v>4</c:v>
                </c:pt>
                <c:pt idx="302">
                  <c:v>4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4</c:v>
                </c:pt>
                <c:pt idx="385">
                  <c:v>4</c:v>
                </c:pt>
                <c:pt idx="386">
                  <c:v>4</c:v>
                </c:pt>
                <c:pt idx="387">
                  <c:v>4</c:v>
                </c:pt>
                <c:pt idx="388">
                  <c:v>4</c:v>
                </c:pt>
                <c:pt idx="389">
                  <c:v>4</c:v>
                </c:pt>
                <c:pt idx="390">
                  <c:v>4</c:v>
                </c:pt>
                <c:pt idx="391">
                  <c:v>4</c:v>
                </c:pt>
                <c:pt idx="392">
                  <c:v>4</c:v>
                </c:pt>
                <c:pt idx="393">
                  <c:v>4</c:v>
                </c:pt>
                <c:pt idx="394">
                  <c:v>4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4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4</c:v>
                </c:pt>
                <c:pt idx="403">
                  <c:v>4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4</c:v>
                </c:pt>
                <c:pt idx="408">
                  <c:v>4</c:v>
                </c:pt>
                <c:pt idx="409">
                  <c:v>4</c:v>
                </c:pt>
                <c:pt idx="410">
                  <c:v>4</c:v>
                </c:pt>
                <c:pt idx="411">
                  <c:v>4</c:v>
                </c:pt>
                <c:pt idx="412">
                  <c:v>4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4</c:v>
                </c:pt>
                <c:pt idx="417">
                  <c:v>4</c:v>
                </c:pt>
                <c:pt idx="418">
                  <c:v>4</c:v>
                </c:pt>
                <c:pt idx="419">
                  <c:v>4</c:v>
                </c:pt>
                <c:pt idx="420">
                  <c:v>4</c:v>
                </c:pt>
                <c:pt idx="421">
                  <c:v>4</c:v>
                </c:pt>
                <c:pt idx="422">
                  <c:v>4</c:v>
                </c:pt>
                <c:pt idx="423">
                  <c:v>4</c:v>
                </c:pt>
                <c:pt idx="424">
                  <c:v>4</c:v>
                </c:pt>
                <c:pt idx="425">
                  <c:v>4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6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9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1</c:v>
                </c:pt>
                <c:pt idx="570">
                  <c:v>4</c:v>
                </c:pt>
                <c:pt idx="571">
                  <c:v>4</c:v>
                </c:pt>
                <c:pt idx="572">
                  <c:v>4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4</c:v>
                </c:pt>
                <c:pt idx="580">
                  <c:v>4</c:v>
                </c:pt>
                <c:pt idx="581">
                  <c:v>4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4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4</c:v>
                </c:pt>
                <c:pt idx="590">
                  <c:v>4</c:v>
                </c:pt>
                <c:pt idx="591">
                  <c:v>7</c:v>
                </c:pt>
                <c:pt idx="592">
                  <c:v>8</c:v>
                </c:pt>
                <c:pt idx="593">
                  <c:v>4</c:v>
                </c:pt>
                <c:pt idx="594">
                  <c:v>4</c:v>
                </c:pt>
                <c:pt idx="595">
                  <c:v>4</c:v>
                </c:pt>
                <c:pt idx="596">
                  <c:v>4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4</c:v>
                </c:pt>
                <c:pt idx="601">
                  <c:v>4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5</c:v>
                </c:pt>
                <c:pt idx="611">
                  <c:v>5</c:v>
                </c:pt>
                <c:pt idx="612">
                  <c:v>5</c:v>
                </c:pt>
                <c:pt idx="613">
                  <c:v>5</c:v>
                </c:pt>
                <c:pt idx="614">
                  <c:v>5</c:v>
                </c:pt>
                <c:pt idx="615">
                  <c:v>5</c:v>
                </c:pt>
                <c:pt idx="616">
                  <c:v>5</c:v>
                </c:pt>
                <c:pt idx="617">
                  <c:v>5</c:v>
                </c:pt>
                <c:pt idx="618">
                  <c:v>5</c:v>
                </c:pt>
                <c:pt idx="619">
                  <c:v>5</c:v>
                </c:pt>
                <c:pt idx="620">
                  <c:v>5</c:v>
                </c:pt>
                <c:pt idx="621">
                  <c:v>5</c:v>
                </c:pt>
                <c:pt idx="622">
                  <c:v>5</c:v>
                </c:pt>
                <c:pt idx="623">
                  <c:v>5</c:v>
                </c:pt>
                <c:pt idx="624">
                  <c:v>5</c:v>
                </c:pt>
                <c:pt idx="625">
                  <c:v>5</c:v>
                </c:pt>
                <c:pt idx="626">
                  <c:v>5</c:v>
                </c:pt>
                <c:pt idx="627">
                  <c:v>5</c:v>
                </c:pt>
                <c:pt idx="628">
                  <c:v>5</c:v>
                </c:pt>
                <c:pt idx="629">
                  <c:v>5</c:v>
                </c:pt>
                <c:pt idx="630">
                  <c:v>5</c:v>
                </c:pt>
                <c:pt idx="631">
                  <c:v>5</c:v>
                </c:pt>
                <c:pt idx="632">
                  <c:v>5</c:v>
                </c:pt>
                <c:pt idx="633">
                  <c:v>5</c:v>
                </c:pt>
                <c:pt idx="634">
                  <c:v>5</c:v>
                </c:pt>
                <c:pt idx="635">
                  <c:v>5</c:v>
                </c:pt>
                <c:pt idx="636">
                  <c:v>5</c:v>
                </c:pt>
                <c:pt idx="637">
                  <c:v>5</c:v>
                </c:pt>
                <c:pt idx="638">
                  <c:v>5</c:v>
                </c:pt>
                <c:pt idx="639">
                  <c:v>5</c:v>
                </c:pt>
                <c:pt idx="640">
                  <c:v>5</c:v>
                </c:pt>
                <c:pt idx="641">
                  <c:v>5</c:v>
                </c:pt>
                <c:pt idx="642">
                  <c:v>5</c:v>
                </c:pt>
                <c:pt idx="643">
                  <c:v>5</c:v>
                </c:pt>
                <c:pt idx="644">
                  <c:v>5</c:v>
                </c:pt>
                <c:pt idx="645">
                  <c:v>5</c:v>
                </c:pt>
                <c:pt idx="646">
                  <c:v>5</c:v>
                </c:pt>
                <c:pt idx="647">
                  <c:v>5</c:v>
                </c:pt>
                <c:pt idx="648">
                  <c:v>5</c:v>
                </c:pt>
                <c:pt idx="649">
                  <c:v>5</c:v>
                </c:pt>
                <c:pt idx="650">
                  <c:v>5</c:v>
                </c:pt>
                <c:pt idx="651">
                  <c:v>5</c:v>
                </c:pt>
                <c:pt idx="652">
                  <c:v>5</c:v>
                </c:pt>
                <c:pt idx="653">
                  <c:v>5</c:v>
                </c:pt>
                <c:pt idx="654">
                  <c:v>5</c:v>
                </c:pt>
                <c:pt idx="655">
                  <c:v>5</c:v>
                </c:pt>
                <c:pt idx="656">
                  <c:v>5</c:v>
                </c:pt>
                <c:pt idx="657">
                  <c:v>5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5</c:v>
                </c:pt>
                <c:pt idx="662">
                  <c:v>5</c:v>
                </c:pt>
                <c:pt idx="663">
                  <c:v>5</c:v>
                </c:pt>
                <c:pt idx="664">
                  <c:v>5</c:v>
                </c:pt>
                <c:pt idx="665">
                  <c:v>5</c:v>
                </c:pt>
                <c:pt idx="666">
                  <c:v>5</c:v>
                </c:pt>
                <c:pt idx="667">
                  <c:v>5</c:v>
                </c:pt>
                <c:pt idx="668">
                  <c:v>5</c:v>
                </c:pt>
                <c:pt idx="669">
                  <c:v>5</c:v>
                </c:pt>
                <c:pt idx="670">
                  <c:v>5</c:v>
                </c:pt>
                <c:pt idx="671">
                  <c:v>5</c:v>
                </c:pt>
                <c:pt idx="672">
                  <c:v>5</c:v>
                </c:pt>
                <c:pt idx="673">
                  <c:v>5</c:v>
                </c:pt>
                <c:pt idx="674">
                  <c:v>5</c:v>
                </c:pt>
                <c:pt idx="675">
                  <c:v>5</c:v>
                </c:pt>
                <c:pt idx="676">
                  <c:v>5</c:v>
                </c:pt>
                <c:pt idx="677">
                  <c:v>5</c:v>
                </c:pt>
                <c:pt idx="678">
                  <c:v>5</c:v>
                </c:pt>
                <c:pt idx="679">
                  <c:v>5</c:v>
                </c:pt>
                <c:pt idx="680">
                  <c:v>5</c:v>
                </c:pt>
                <c:pt idx="681">
                  <c:v>5</c:v>
                </c:pt>
                <c:pt idx="682">
                  <c:v>5</c:v>
                </c:pt>
                <c:pt idx="683">
                  <c:v>5</c:v>
                </c:pt>
                <c:pt idx="684">
                  <c:v>5</c:v>
                </c:pt>
                <c:pt idx="685">
                  <c:v>5</c:v>
                </c:pt>
                <c:pt idx="686">
                  <c:v>5</c:v>
                </c:pt>
                <c:pt idx="687">
                  <c:v>5</c:v>
                </c:pt>
                <c:pt idx="688">
                  <c:v>5</c:v>
                </c:pt>
                <c:pt idx="689">
                  <c:v>5</c:v>
                </c:pt>
                <c:pt idx="690">
                  <c:v>5</c:v>
                </c:pt>
                <c:pt idx="691">
                  <c:v>5</c:v>
                </c:pt>
                <c:pt idx="692">
                  <c:v>5</c:v>
                </c:pt>
                <c:pt idx="693">
                  <c:v>5</c:v>
                </c:pt>
                <c:pt idx="694">
                  <c:v>5</c:v>
                </c:pt>
                <c:pt idx="695">
                  <c:v>5</c:v>
                </c:pt>
                <c:pt idx="696">
                  <c:v>5</c:v>
                </c:pt>
                <c:pt idx="697">
                  <c:v>5</c:v>
                </c:pt>
                <c:pt idx="698">
                  <c:v>5</c:v>
                </c:pt>
                <c:pt idx="699">
                  <c:v>5</c:v>
                </c:pt>
                <c:pt idx="700">
                  <c:v>5</c:v>
                </c:pt>
                <c:pt idx="701">
                  <c:v>5</c:v>
                </c:pt>
                <c:pt idx="702">
                  <c:v>5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5</c:v>
                </c:pt>
                <c:pt idx="707">
                  <c:v>5</c:v>
                </c:pt>
                <c:pt idx="708">
                  <c:v>5</c:v>
                </c:pt>
                <c:pt idx="709">
                  <c:v>5</c:v>
                </c:pt>
                <c:pt idx="710">
                  <c:v>5</c:v>
                </c:pt>
                <c:pt idx="711">
                  <c:v>5</c:v>
                </c:pt>
                <c:pt idx="712">
                  <c:v>5</c:v>
                </c:pt>
                <c:pt idx="713">
                  <c:v>5</c:v>
                </c:pt>
                <c:pt idx="714">
                  <c:v>5</c:v>
                </c:pt>
                <c:pt idx="715">
                  <c:v>5</c:v>
                </c:pt>
                <c:pt idx="716">
                  <c:v>5</c:v>
                </c:pt>
                <c:pt idx="717">
                  <c:v>5</c:v>
                </c:pt>
                <c:pt idx="718">
                  <c:v>5</c:v>
                </c:pt>
                <c:pt idx="719">
                  <c:v>5</c:v>
                </c:pt>
                <c:pt idx="720">
                  <c:v>5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5</c:v>
                </c:pt>
                <c:pt idx="725">
                  <c:v>5</c:v>
                </c:pt>
                <c:pt idx="726">
                  <c:v>5</c:v>
                </c:pt>
                <c:pt idx="727">
                  <c:v>5</c:v>
                </c:pt>
                <c:pt idx="728">
                  <c:v>5</c:v>
                </c:pt>
                <c:pt idx="729">
                  <c:v>5</c:v>
                </c:pt>
                <c:pt idx="730">
                  <c:v>5</c:v>
                </c:pt>
                <c:pt idx="731">
                  <c:v>5</c:v>
                </c:pt>
                <c:pt idx="732">
                  <c:v>5</c:v>
                </c:pt>
                <c:pt idx="733">
                  <c:v>6</c:v>
                </c:pt>
                <c:pt idx="734">
                  <c:v>5</c:v>
                </c:pt>
                <c:pt idx="735">
                  <c:v>5</c:v>
                </c:pt>
                <c:pt idx="736">
                  <c:v>5</c:v>
                </c:pt>
                <c:pt idx="737">
                  <c:v>5</c:v>
                </c:pt>
                <c:pt idx="738">
                  <c:v>5</c:v>
                </c:pt>
                <c:pt idx="739">
                  <c:v>5</c:v>
                </c:pt>
                <c:pt idx="740">
                  <c:v>5</c:v>
                </c:pt>
                <c:pt idx="741">
                  <c:v>5</c:v>
                </c:pt>
                <c:pt idx="742">
                  <c:v>5</c:v>
                </c:pt>
                <c:pt idx="743">
                  <c:v>5</c:v>
                </c:pt>
                <c:pt idx="744">
                  <c:v>5</c:v>
                </c:pt>
                <c:pt idx="745">
                  <c:v>5</c:v>
                </c:pt>
                <c:pt idx="746">
                  <c:v>5</c:v>
                </c:pt>
                <c:pt idx="747">
                  <c:v>5</c:v>
                </c:pt>
                <c:pt idx="748">
                  <c:v>5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5</c:v>
                </c:pt>
                <c:pt idx="753">
                  <c:v>5</c:v>
                </c:pt>
                <c:pt idx="754">
                  <c:v>5</c:v>
                </c:pt>
                <c:pt idx="755">
                  <c:v>5</c:v>
                </c:pt>
                <c:pt idx="756">
                  <c:v>6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</c:v>
                </c:pt>
                <c:pt idx="764">
                  <c:v>6</c:v>
                </c:pt>
                <c:pt idx="765">
                  <c:v>6</c:v>
                </c:pt>
                <c:pt idx="766">
                  <c:v>6</c:v>
                </c:pt>
                <c:pt idx="767">
                  <c:v>6</c:v>
                </c:pt>
                <c:pt idx="768">
                  <c:v>6</c:v>
                </c:pt>
                <c:pt idx="769">
                  <c:v>6</c:v>
                </c:pt>
                <c:pt idx="770">
                  <c:v>6</c:v>
                </c:pt>
                <c:pt idx="771">
                  <c:v>6</c:v>
                </c:pt>
                <c:pt idx="772">
                  <c:v>6</c:v>
                </c:pt>
                <c:pt idx="773">
                  <c:v>6</c:v>
                </c:pt>
                <c:pt idx="774">
                  <c:v>6</c:v>
                </c:pt>
                <c:pt idx="775">
                  <c:v>6</c:v>
                </c:pt>
                <c:pt idx="776">
                  <c:v>6</c:v>
                </c:pt>
                <c:pt idx="777">
                  <c:v>6</c:v>
                </c:pt>
                <c:pt idx="778">
                  <c:v>6</c:v>
                </c:pt>
                <c:pt idx="779">
                  <c:v>6</c:v>
                </c:pt>
                <c:pt idx="780">
                  <c:v>6</c:v>
                </c:pt>
                <c:pt idx="781">
                  <c:v>6</c:v>
                </c:pt>
                <c:pt idx="782">
                  <c:v>6</c:v>
                </c:pt>
                <c:pt idx="783">
                  <c:v>6</c:v>
                </c:pt>
                <c:pt idx="784">
                  <c:v>6</c:v>
                </c:pt>
                <c:pt idx="785">
                  <c:v>6</c:v>
                </c:pt>
                <c:pt idx="786">
                  <c:v>6</c:v>
                </c:pt>
                <c:pt idx="787">
                  <c:v>6</c:v>
                </c:pt>
                <c:pt idx="788">
                  <c:v>6</c:v>
                </c:pt>
                <c:pt idx="789">
                  <c:v>6</c:v>
                </c:pt>
                <c:pt idx="790">
                  <c:v>6</c:v>
                </c:pt>
                <c:pt idx="791">
                  <c:v>6</c:v>
                </c:pt>
                <c:pt idx="792">
                  <c:v>6</c:v>
                </c:pt>
                <c:pt idx="793">
                  <c:v>6</c:v>
                </c:pt>
                <c:pt idx="794">
                  <c:v>6</c:v>
                </c:pt>
                <c:pt idx="795">
                  <c:v>6</c:v>
                </c:pt>
                <c:pt idx="796">
                  <c:v>6</c:v>
                </c:pt>
                <c:pt idx="797">
                  <c:v>6</c:v>
                </c:pt>
                <c:pt idx="798">
                  <c:v>6</c:v>
                </c:pt>
                <c:pt idx="799">
                  <c:v>6</c:v>
                </c:pt>
                <c:pt idx="800">
                  <c:v>6</c:v>
                </c:pt>
                <c:pt idx="801">
                  <c:v>6</c:v>
                </c:pt>
                <c:pt idx="802">
                  <c:v>6</c:v>
                </c:pt>
                <c:pt idx="803">
                  <c:v>6</c:v>
                </c:pt>
                <c:pt idx="804">
                  <c:v>6</c:v>
                </c:pt>
                <c:pt idx="805">
                  <c:v>6</c:v>
                </c:pt>
                <c:pt idx="806">
                  <c:v>6</c:v>
                </c:pt>
                <c:pt idx="807">
                  <c:v>6</c:v>
                </c:pt>
                <c:pt idx="808">
                  <c:v>6</c:v>
                </c:pt>
                <c:pt idx="809">
                  <c:v>6</c:v>
                </c:pt>
                <c:pt idx="810">
                  <c:v>6</c:v>
                </c:pt>
                <c:pt idx="811">
                  <c:v>6</c:v>
                </c:pt>
                <c:pt idx="812">
                  <c:v>6</c:v>
                </c:pt>
                <c:pt idx="813">
                  <c:v>6</c:v>
                </c:pt>
                <c:pt idx="814">
                  <c:v>6</c:v>
                </c:pt>
                <c:pt idx="815">
                  <c:v>6</c:v>
                </c:pt>
                <c:pt idx="816">
                  <c:v>6</c:v>
                </c:pt>
                <c:pt idx="817">
                  <c:v>6</c:v>
                </c:pt>
                <c:pt idx="818">
                  <c:v>6</c:v>
                </c:pt>
                <c:pt idx="819">
                  <c:v>6</c:v>
                </c:pt>
                <c:pt idx="820">
                  <c:v>6</c:v>
                </c:pt>
                <c:pt idx="821">
                  <c:v>6</c:v>
                </c:pt>
                <c:pt idx="822">
                  <c:v>6</c:v>
                </c:pt>
                <c:pt idx="823">
                  <c:v>6</c:v>
                </c:pt>
                <c:pt idx="824">
                  <c:v>6</c:v>
                </c:pt>
                <c:pt idx="825">
                  <c:v>6</c:v>
                </c:pt>
                <c:pt idx="826">
                  <c:v>6</c:v>
                </c:pt>
                <c:pt idx="827">
                  <c:v>6</c:v>
                </c:pt>
                <c:pt idx="828">
                  <c:v>6</c:v>
                </c:pt>
                <c:pt idx="829">
                  <c:v>6</c:v>
                </c:pt>
                <c:pt idx="830">
                  <c:v>6</c:v>
                </c:pt>
                <c:pt idx="831">
                  <c:v>6</c:v>
                </c:pt>
                <c:pt idx="832">
                  <c:v>6</c:v>
                </c:pt>
                <c:pt idx="833">
                  <c:v>6</c:v>
                </c:pt>
                <c:pt idx="834">
                  <c:v>6</c:v>
                </c:pt>
                <c:pt idx="835">
                  <c:v>6</c:v>
                </c:pt>
                <c:pt idx="836">
                  <c:v>6</c:v>
                </c:pt>
                <c:pt idx="837">
                  <c:v>6</c:v>
                </c:pt>
                <c:pt idx="838">
                  <c:v>6</c:v>
                </c:pt>
                <c:pt idx="839">
                  <c:v>6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6</c:v>
                </c:pt>
                <c:pt idx="844">
                  <c:v>6</c:v>
                </c:pt>
                <c:pt idx="845">
                  <c:v>6</c:v>
                </c:pt>
                <c:pt idx="846">
                  <c:v>6</c:v>
                </c:pt>
                <c:pt idx="847">
                  <c:v>6</c:v>
                </c:pt>
                <c:pt idx="848">
                  <c:v>6</c:v>
                </c:pt>
                <c:pt idx="849">
                  <c:v>6</c:v>
                </c:pt>
                <c:pt idx="850">
                  <c:v>6</c:v>
                </c:pt>
                <c:pt idx="851">
                  <c:v>6</c:v>
                </c:pt>
                <c:pt idx="852">
                  <c:v>6</c:v>
                </c:pt>
                <c:pt idx="853">
                  <c:v>6</c:v>
                </c:pt>
                <c:pt idx="854">
                  <c:v>6</c:v>
                </c:pt>
                <c:pt idx="855">
                  <c:v>6</c:v>
                </c:pt>
                <c:pt idx="856">
                  <c:v>6</c:v>
                </c:pt>
                <c:pt idx="857">
                  <c:v>6</c:v>
                </c:pt>
                <c:pt idx="858">
                  <c:v>6</c:v>
                </c:pt>
                <c:pt idx="859">
                  <c:v>6</c:v>
                </c:pt>
                <c:pt idx="860">
                  <c:v>6</c:v>
                </c:pt>
                <c:pt idx="861">
                  <c:v>6</c:v>
                </c:pt>
                <c:pt idx="862">
                  <c:v>6</c:v>
                </c:pt>
                <c:pt idx="863">
                  <c:v>6</c:v>
                </c:pt>
                <c:pt idx="864">
                  <c:v>6</c:v>
                </c:pt>
                <c:pt idx="865">
                  <c:v>6</c:v>
                </c:pt>
                <c:pt idx="866">
                  <c:v>6</c:v>
                </c:pt>
                <c:pt idx="867">
                  <c:v>6</c:v>
                </c:pt>
                <c:pt idx="868">
                  <c:v>6</c:v>
                </c:pt>
                <c:pt idx="869">
                  <c:v>6</c:v>
                </c:pt>
                <c:pt idx="870">
                  <c:v>6</c:v>
                </c:pt>
                <c:pt idx="871">
                  <c:v>6</c:v>
                </c:pt>
                <c:pt idx="872">
                  <c:v>6</c:v>
                </c:pt>
                <c:pt idx="873">
                  <c:v>6</c:v>
                </c:pt>
                <c:pt idx="874">
                  <c:v>6</c:v>
                </c:pt>
                <c:pt idx="875">
                  <c:v>6</c:v>
                </c:pt>
                <c:pt idx="876">
                  <c:v>6</c:v>
                </c:pt>
                <c:pt idx="877">
                  <c:v>6</c:v>
                </c:pt>
                <c:pt idx="878">
                  <c:v>6</c:v>
                </c:pt>
                <c:pt idx="879">
                  <c:v>6</c:v>
                </c:pt>
                <c:pt idx="880">
                  <c:v>6</c:v>
                </c:pt>
                <c:pt idx="881">
                  <c:v>6</c:v>
                </c:pt>
                <c:pt idx="882">
                  <c:v>6</c:v>
                </c:pt>
                <c:pt idx="883">
                  <c:v>6</c:v>
                </c:pt>
                <c:pt idx="884">
                  <c:v>6</c:v>
                </c:pt>
                <c:pt idx="885">
                  <c:v>6</c:v>
                </c:pt>
                <c:pt idx="886">
                  <c:v>6</c:v>
                </c:pt>
                <c:pt idx="887">
                  <c:v>6</c:v>
                </c:pt>
                <c:pt idx="888">
                  <c:v>6</c:v>
                </c:pt>
                <c:pt idx="889">
                  <c:v>6</c:v>
                </c:pt>
                <c:pt idx="890">
                  <c:v>6</c:v>
                </c:pt>
                <c:pt idx="891">
                  <c:v>6</c:v>
                </c:pt>
                <c:pt idx="892">
                  <c:v>6</c:v>
                </c:pt>
                <c:pt idx="893">
                  <c:v>6</c:v>
                </c:pt>
                <c:pt idx="894">
                  <c:v>6</c:v>
                </c:pt>
                <c:pt idx="895">
                  <c:v>4</c:v>
                </c:pt>
                <c:pt idx="896">
                  <c:v>6</c:v>
                </c:pt>
                <c:pt idx="897">
                  <c:v>6</c:v>
                </c:pt>
                <c:pt idx="898">
                  <c:v>6</c:v>
                </c:pt>
                <c:pt idx="899">
                  <c:v>6</c:v>
                </c:pt>
                <c:pt idx="900">
                  <c:v>6</c:v>
                </c:pt>
                <c:pt idx="901">
                  <c:v>6</c:v>
                </c:pt>
                <c:pt idx="902">
                  <c:v>6</c:v>
                </c:pt>
                <c:pt idx="903">
                  <c:v>6</c:v>
                </c:pt>
                <c:pt idx="904">
                  <c:v>6</c:v>
                </c:pt>
                <c:pt idx="905">
                  <c:v>6</c:v>
                </c:pt>
                <c:pt idx="906">
                  <c:v>6</c:v>
                </c:pt>
                <c:pt idx="907">
                  <c:v>6</c:v>
                </c:pt>
                <c:pt idx="908">
                  <c:v>6</c:v>
                </c:pt>
                <c:pt idx="909">
                  <c:v>6</c:v>
                </c:pt>
                <c:pt idx="910">
                  <c:v>6</c:v>
                </c:pt>
                <c:pt idx="911">
                  <c:v>6</c:v>
                </c:pt>
                <c:pt idx="912">
                  <c:v>6</c:v>
                </c:pt>
                <c:pt idx="913">
                  <c:v>6</c:v>
                </c:pt>
                <c:pt idx="914">
                  <c:v>6</c:v>
                </c:pt>
                <c:pt idx="915">
                  <c:v>6</c:v>
                </c:pt>
                <c:pt idx="916">
                  <c:v>6</c:v>
                </c:pt>
                <c:pt idx="917">
                  <c:v>6</c:v>
                </c:pt>
                <c:pt idx="918">
                  <c:v>6</c:v>
                </c:pt>
                <c:pt idx="919">
                  <c:v>6</c:v>
                </c:pt>
                <c:pt idx="920">
                  <c:v>6</c:v>
                </c:pt>
                <c:pt idx="921">
                  <c:v>6</c:v>
                </c:pt>
                <c:pt idx="922">
                  <c:v>6</c:v>
                </c:pt>
                <c:pt idx="923">
                  <c:v>6</c:v>
                </c:pt>
                <c:pt idx="924">
                  <c:v>6</c:v>
                </c:pt>
                <c:pt idx="925">
                  <c:v>6</c:v>
                </c:pt>
                <c:pt idx="926">
                  <c:v>6</c:v>
                </c:pt>
                <c:pt idx="927">
                  <c:v>6</c:v>
                </c:pt>
                <c:pt idx="928">
                  <c:v>6</c:v>
                </c:pt>
                <c:pt idx="929">
                  <c:v>4</c:v>
                </c:pt>
                <c:pt idx="930">
                  <c:v>6</c:v>
                </c:pt>
                <c:pt idx="931">
                  <c:v>6</c:v>
                </c:pt>
                <c:pt idx="932">
                  <c:v>6</c:v>
                </c:pt>
                <c:pt idx="933">
                  <c:v>6</c:v>
                </c:pt>
                <c:pt idx="934">
                  <c:v>6</c:v>
                </c:pt>
                <c:pt idx="935">
                  <c:v>6</c:v>
                </c:pt>
                <c:pt idx="936">
                  <c:v>6</c:v>
                </c:pt>
                <c:pt idx="937">
                  <c:v>6</c:v>
                </c:pt>
                <c:pt idx="938">
                  <c:v>6</c:v>
                </c:pt>
                <c:pt idx="939">
                  <c:v>6</c:v>
                </c:pt>
                <c:pt idx="940">
                  <c:v>6</c:v>
                </c:pt>
                <c:pt idx="941">
                  <c:v>6</c:v>
                </c:pt>
                <c:pt idx="942">
                  <c:v>6</c:v>
                </c:pt>
                <c:pt idx="943">
                  <c:v>6</c:v>
                </c:pt>
                <c:pt idx="944">
                  <c:v>6</c:v>
                </c:pt>
                <c:pt idx="945">
                  <c:v>6</c:v>
                </c:pt>
                <c:pt idx="946">
                  <c:v>6</c:v>
                </c:pt>
                <c:pt idx="947">
                  <c:v>6</c:v>
                </c:pt>
                <c:pt idx="948">
                  <c:v>6</c:v>
                </c:pt>
                <c:pt idx="949">
                  <c:v>6</c:v>
                </c:pt>
                <c:pt idx="950">
                  <c:v>6</c:v>
                </c:pt>
                <c:pt idx="951">
                  <c:v>6</c:v>
                </c:pt>
                <c:pt idx="952">
                  <c:v>6</c:v>
                </c:pt>
                <c:pt idx="953">
                  <c:v>6</c:v>
                </c:pt>
                <c:pt idx="954">
                  <c:v>6</c:v>
                </c:pt>
                <c:pt idx="955">
                  <c:v>6</c:v>
                </c:pt>
                <c:pt idx="956">
                  <c:v>6</c:v>
                </c:pt>
                <c:pt idx="957">
                  <c:v>6</c:v>
                </c:pt>
                <c:pt idx="958">
                  <c:v>6</c:v>
                </c:pt>
                <c:pt idx="959">
                  <c:v>7</c:v>
                </c:pt>
                <c:pt idx="960">
                  <c:v>7</c:v>
                </c:pt>
                <c:pt idx="961">
                  <c:v>7</c:v>
                </c:pt>
                <c:pt idx="962">
                  <c:v>7</c:v>
                </c:pt>
                <c:pt idx="963">
                  <c:v>7</c:v>
                </c:pt>
                <c:pt idx="964">
                  <c:v>7</c:v>
                </c:pt>
                <c:pt idx="965">
                  <c:v>7</c:v>
                </c:pt>
                <c:pt idx="966">
                  <c:v>7</c:v>
                </c:pt>
                <c:pt idx="967">
                  <c:v>7</c:v>
                </c:pt>
                <c:pt idx="968">
                  <c:v>7</c:v>
                </c:pt>
                <c:pt idx="969">
                  <c:v>7</c:v>
                </c:pt>
                <c:pt idx="970">
                  <c:v>7</c:v>
                </c:pt>
                <c:pt idx="971">
                  <c:v>7</c:v>
                </c:pt>
                <c:pt idx="972">
                  <c:v>7</c:v>
                </c:pt>
                <c:pt idx="973">
                  <c:v>7</c:v>
                </c:pt>
                <c:pt idx="974">
                  <c:v>7</c:v>
                </c:pt>
                <c:pt idx="975">
                  <c:v>7</c:v>
                </c:pt>
                <c:pt idx="976">
                  <c:v>7</c:v>
                </c:pt>
                <c:pt idx="977">
                  <c:v>7</c:v>
                </c:pt>
                <c:pt idx="978">
                  <c:v>7</c:v>
                </c:pt>
                <c:pt idx="979">
                  <c:v>7</c:v>
                </c:pt>
                <c:pt idx="980">
                  <c:v>7</c:v>
                </c:pt>
                <c:pt idx="981">
                  <c:v>7</c:v>
                </c:pt>
                <c:pt idx="982">
                  <c:v>7</c:v>
                </c:pt>
                <c:pt idx="983">
                  <c:v>7</c:v>
                </c:pt>
                <c:pt idx="984">
                  <c:v>7</c:v>
                </c:pt>
                <c:pt idx="985">
                  <c:v>7</c:v>
                </c:pt>
                <c:pt idx="986">
                  <c:v>7</c:v>
                </c:pt>
                <c:pt idx="987">
                  <c:v>7</c:v>
                </c:pt>
                <c:pt idx="988">
                  <c:v>7</c:v>
                </c:pt>
                <c:pt idx="989">
                  <c:v>7</c:v>
                </c:pt>
                <c:pt idx="990">
                  <c:v>7</c:v>
                </c:pt>
                <c:pt idx="991">
                  <c:v>7</c:v>
                </c:pt>
                <c:pt idx="992">
                  <c:v>7</c:v>
                </c:pt>
                <c:pt idx="993">
                  <c:v>7</c:v>
                </c:pt>
                <c:pt idx="994">
                  <c:v>7</c:v>
                </c:pt>
                <c:pt idx="995">
                  <c:v>7</c:v>
                </c:pt>
                <c:pt idx="996">
                  <c:v>7</c:v>
                </c:pt>
                <c:pt idx="997">
                  <c:v>7</c:v>
                </c:pt>
                <c:pt idx="998">
                  <c:v>7</c:v>
                </c:pt>
                <c:pt idx="999">
                  <c:v>7</c:v>
                </c:pt>
                <c:pt idx="1000">
                  <c:v>7</c:v>
                </c:pt>
                <c:pt idx="1001">
                  <c:v>7</c:v>
                </c:pt>
                <c:pt idx="1002">
                  <c:v>7</c:v>
                </c:pt>
                <c:pt idx="1003">
                  <c:v>7</c:v>
                </c:pt>
                <c:pt idx="1004">
                  <c:v>7</c:v>
                </c:pt>
                <c:pt idx="1005">
                  <c:v>7</c:v>
                </c:pt>
                <c:pt idx="1006">
                  <c:v>7</c:v>
                </c:pt>
                <c:pt idx="1007">
                  <c:v>7</c:v>
                </c:pt>
                <c:pt idx="1008">
                  <c:v>7</c:v>
                </c:pt>
                <c:pt idx="1009">
                  <c:v>7</c:v>
                </c:pt>
                <c:pt idx="1010">
                  <c:v>7</c:v>
                </c:pt>
                <c:pt idx="1011">
                  <c:v>7</c:v>
                </c:pt>
                <c:pt idx="1012">
                  <c:v>7</c:v>
                </c:pt>
                <c:pt idx="1013">
                  <c:v>7</c:v>
                </c:pt>
                <c:pt idx="1014">
                  <c:v>7</c:v>
                </c:pt>
                <c:pt idx="1015">
                  <c:v>7</c:v>
                </c:pt>
                <c:pt idx="1016">
                  <c:v>7</c:v>
                </c:pt>
                <c:pt idx="1017">
                  <c:v>7</c:v>
                </c:pt>
                <c:pt idx="1018">
                  <c:v>7</c:v>
                </c:pt>
                <c:pt idx="1019">
                  <c:v>7</c:v>
                </c:pt>
                <c:pt idx="1020">
                  <c:v>7</c:v>
                </c:pt>
                <c:pt idx="1021">
                  <c:v>7</c:v>
                </c:pt>
                <c:pt idx="1022">
                  <c:v>7</c:v>
                </c:pt>
                <c:pt idx="1023">
                  <c:v>7</c:v>
                </c:pt>
                <c:pt idx="1024">
                  <c:v>7</c:v>
                </c:pt>
                <c:pt idx="1025">
                  <c:v>7</c:v>
                </c:pt>
                <c:pt idx="1026">
                  <c:v>7</c:v>
                </c:pt>
                <c:pt idx="1027">
                  <c:v>7</c:v>
                </c:pt>
                <c:pt idx="1028">
                  <c:v>7</c:v>
                </c:pt>
                <c:pt idx="1029">
                  <c:v>7</c:v>
                </c:pt>
                <c:pt idx="1030">
                  <c:v>7</c:v>
                </c:pt>
                <c:pt idx="1031">
                  <c:v>7</c:v>
                </c:pt>
                <c:pt idx="1032">
                  <c:v>7</c:v>
                </c:pt>
                <c:pt idx="1033">
                  <c:v>7</c:v>
                </c:pt>
                <c:pt idx="1034">
                  <c:v>7</c:v>
                </c:pt>
                <c:pt idx="1035">
                  <c:v>7</c:v>
                </c:pt>
                <c:pt idx="1036">
                  <c:v>7</c:v>
                </c:pt>
                <c:pt idx="1037">
                  <c:v>7</c:v>
                </c:pt>
                <c:pt idx="1038">
                  <c:v>7</c:v>
                </c:pt>
                <c:pt idx="1039">
                  <c:v>7</c:v>
                </c:pt>
                <c:pt idx="1040">
                  <c:v>7</c:v>
                </c:pt>
                <c:pt idx="1041">
                  <c:v>7</c:v>
                </c:pt>
                <c:pt idx="1042">
                  <c:v>7</c:v>
                </c:pt>
                <c:pt idx="1043">
                  <c:v>7</c:v>
                </c:pt>
                <c:pt idx="1044">
                  <c:v>7</c:v>
                </c:pt>
                <c:pt idx="1045">
                  <c:v>7</c:v>
                </c:pt>
                <c:pt idx="1046">
                  <c:v>7</c:v>
                </c:pt>
                <c:pt idx="1047">
                  <c:v>7</c:v>
                </c:pt>
                <c:pt idx="1048">
                  <c:v>7</c:v>
                </c:pt>
                <c:pt idx="1049">
                  <c:v>7</c:v>
                </c:pt>
                <c:pt idx="1050">
                  <c:v>7</c:v>
                </c:pt>
                <c:pt idx="1051">
                  <c:v>7</c:v>
                </c:pt>
                <c:pt idx="1052">
                  <c:v>7</c:v>
                </c:pt>
                <c:pt idx="1053">
                  <c:v>7</c:v>
                </c:pt>
                <c:pt idx="1054">
                  <c:v>7</c:v>
                </c:pt>
                <c:pt idx="1055">
                  <c:v>7</c:v>
                </c:pt>
                <c:pt idx="1056">
                  <c:v>7</c:v>
                </c:pt>
                <c:pt idx="1057">
                  <c:v>7</c:v>
                </c:pt>
                <c:pt idx="1058">
                  <c:v>7</c:v>
                </c:pt>
                <c:pt idx="1059">
                  <c:v>7</c:v>
                </c:pt>
                <c:pt idx="1060">
                  <c:v>7</c:v>
                </c:pt>
                <c:pt idx="1061">
                  <c:v>7</c:v>
                </c:pt>
                <c:pt idx="1062">
                  <c:v>7</c:v>
                </c:pt>
                <c:pt idx="1063">
                  <c:v>7</c:v>
                </c:pt>
                <c:pt idx="1064">
                  <c:v>7</c:v>
                </c:pt>
                <c:pt idx="1065">
                  <c:v>7</c:v>
                </c:pt>
                <c:pt idx="1066">
                  <c:v>7</c:v>
                </c:pt>
                <c:pt idx="1067">
                  <c:v>7</c:v>
                </c:pt>
                <c:pt idx="1068">
                  <c:v>7</c:v>
                </c:pt>
                <c:pt idx="1069">
                  <c:v>7</c:v>
                </c:pt>
                <c:pt idx="1070">
                  <c:v>7</c:v>
                </c:pt>
                <c:pt idx="1071">
                  <c:v>7</c:v>
                </c:pt>
                <c:pt idx="1072">
                  <c:v>7</c:v>
                </c:pt>
                <c:pt idx="1073">
                  <c:v>7</c:v>
                </c:pt>
                <c:pt idx="1074">
                  <c:v>7</c:v>
                </c:pt>
                <c:pt idx="1075">
                  <c:v>7</c:v>
                </c:pt>
                <c:pt idx="1076">
                  <c:v>7</c:v>
                </c:pt>
                <c:pt idx="1077">
                  <c:v>7</c:v>
                </c:pt>
                <c:pt idx="1078">
                  <c:v>7</c:v>
                </c:pt>
                <c:pt idx="1079">
                  <c:v>7</c:v>
                </c:pt>
                <c:pt idx="1080">
                  <c:v>7</c:v>
                </c:pt>
                <c:pt idx="1081">
                  <c:v>7</c:v>
                </c:pt>
                <c:pt idx="1082">
                  <c:v>7</c:v>
                </c:pt>
                <c:pt idx="1083">
                  <c:v>7</c:v>
                </c:pt>
                <c:pt idx="1084">
                  <c:v>7</c:v>
                </c:pt>
                <c:pt idx="1085">
                  <c:v>7</c:v>
                </c:pt>
                <c:pt idx="1086">
                  <c:v>7</c:v>
                </c:pt>
                <c:pt idx="1087">
                  <c:v>7</c:v>
                </c:pt>
                <c:pt idx="1088">
                  <c:v>7</c:v>
                </c:pt>
                <c:pt idx="1089">
                  <c:v>7</c:v>
                </c:pt>
                <c:pt idx="1090">
                  <c:v>7</c:v>
                </c:pt>
                <c:pt idx="1091">
                  <c:v>7</c:v>
                </c:pt>
                <c:pt idx="1092">
                  <c:v>7</c:v>
                </c:pt>
                <c:pt idx="1093">
                  <c:v>7</c:v>
                </c:pt>
                <c:pt idx="1094">
                  <c:v>7</c:v>
                </c:pt>
                <c:pt idx="1095">
                  <c:v>7</c:v>
                </c:pt>
                <c:pt idx="1096">
                  <c:v>7</c:v>
                </c:pt>
                <c:pt idx="1097">
                  <c:v>7</c:v>
                </c:pt>
                <c:pt idx="1098">
                  <c:v>7</c:v>
                </c:pt>
                <c:pt idx="1099">
                  <c:v>7</c:v>
                </c:pt>
                <c:pt idx="1100">
                  <c:v>7</c:v>
                </c:pt>
                <c:pt idx="1101">
                  <c:v>7</c:v>
                </c:pt>
                <c:pt idx="1102">
                  <c:v>7</c:v>
                </c:pt>
                <c:pt idx="1103">
                  <c:v>7</c:v>
                </c:pt>
                <c:pt idx="1104">
                  <c:v>7</c:v>
                </c:pt>
                <c:pt idx="1105">
                  <c:v>7</c:v>
                </c:pt>
                <c:pt idx="1106">
                  <c:v>7</c:v>
                </c:pt>
                <c:pt idx="1107">
                  <c:v>7</c:v>
                </c:pt>
                <c:pt idx="1108">
                  <c:v>7</c:v>
                </c:pt>
                <c:pt idx="1109">
                  <c:v>7</c:v>
                </c:pt>
                <c:pt idx="1110">
                  <c:v>7</c:v>
                </c:pt>
                <c:pt idx="1111">
                  <c:v>7</c:v>
                </c:pt>
                <c:pt idx="1112">
                  <c:v>7</c:v>
                </c:pt>
                <c:pt idx="1113">
                  <c:v>3</c:v>
                </c:pt>
                <c:pt idx="1114">
                  <c:v>7</c:v>
                </c:pt>
                <c:pt idx="1115">
                  <c:v>7</c:v>
                </c:pt>
                <c:pt idx="1116">
                  <c:v>7</c:v>
                </c:pt>
                <c:pt idx="1117">
                  <c:v>7</c:v>
                </c:pt>
                <c:pt idx="1118">
                  <c:v>7</c:v>
                </c:pt>
                <c:pt idx="1119">
                  <c:v>7</c:v>
                </c:pt>
                <c:pt idx="1120">
                  <c:v>7</c:v>
                </c:pt>
                <c:pt idx="1121">
                  <c:v>7</c:v>
                </c:pt>
                <c:pt idx="1122">
                  <c:v>7</c:v>
                </c:pt>
                <c:pt idx="1123">
                  <c:v>7</c:v>
                </c:pt>
                <c:pt idx="1124">
                  <c:v>7</c:v>
                </c:pt>
                <c:pt idx="1125">
                  <c:v>7</c:v>
                </c:pt>
                <c:pt idx="1126">
                  <c:v>7</c:v>
                </c:pt>
                <c:pt idx="1127">
                  <c:v>7</c:v>
                </c:pt>
                <c:pt idx="1128">
                  <c:v>7</c:v>
                </c:pt>
                <c:pt idx="1129">
                  <c:v>7</c:v>
                </c:pt>
                <c:pt idx="1130">
                  <c:v>7</c:v>
                </c:pt>
                <c:pt idx="1131">
                  <c:v>7</c:v>
                </c:pt>
                <c:pt idx="1132">
                  <c:v>8</c:v>
                </c:pt>
                <c:pt idx="1133">
                  <c:v>8</c:v>
                </c:pt>
                <c:pt idx="1134">
                  <c:v>8</c:v>
                </c:pt>
                <c:pt idx="1135">
                  <c:v>8</c:v>
                </c:pt>
                <c:pt idx="1136">
                  <c:v>8</c:v>
                </c:pt>
                <c:pt idx="1137">
                  <c:v>8</c:v>
                </c:pt>
                <c:pt idx="1138">
                  <c:v>8</c:v>
                </c:pt>
                <c:pt idx="1139">
                  <c:v>8</c:v>
                </c:pt>
                <c:pt idx="1140">
                  <c:v>8</c:v>
                </c:pt>
                <c:pt idx="1141">
                  <c:v>8</c:v>
                </c:pt>
                <c:pt idx="1142">
                  <c:v>8</c:v>
                </c:pt>
                <c:pt idx="1143">
                  <c:v>8</c:v>
                </c:pt>
                <c:pt idx="1144">
                  <c:v>8</c:v>
                </c:pt>
                <c:pt idx="1145">
                  <c:v>8</c:v>
                </c:pt>
                <c:pt idx="1146">
                  <c:v>8</c:v>
                </c:pt>
                <c:pt idx="1147">
                  <c:v>8</c:v>
                </c:pt>
                <c:pt idx="1148">
                  <c:v>8</c:v>
                </c:pt>
                <c:pt idx="1149">
                  <c:v>8</c:v>
                </c:pt>
                <c:pt idx="1150">
                  <c:v>8</c:v>
                </c:pt>
                <c:pt idx="1151">
                  <c:v>8</c:v>
                </c:pt>
                <c:pt idx="1152">
                  <c:v>8</c:v>
                </c:pt>
                <c:pt idx="1153">
                  <c:v>8</c:v>
                </c:pt>
                <c:pt idx="1154">
                  <c:v>8</c:v>
                </c:pt>
                <c:pt idx="1155">
                  <c:v>8</c:v>
                </c:pt>
                <c:pt idx="1156">
                  <c:v>8</c:v>
                </c:pt>
                <c:pt idx="1157">
                  <c:v>8</c:v>
                </c:pt>
                <c:pt idx="1158">
                  <c:v>8</c:v>
                </c:pt>
                <c:pt idx="1159">
                  <c:v>8</c:v>
                </c:pt>
                <c:pt idx="1160">
                  <c:v>8</c:v>
                </c:pt>
                <c:pt idx="1161">
                  <c:v>8</c:v>
                </c:pt>
                <c:pt idx="1162">
                  <c:v>8</c:v>
                </c:pt>
                <c:pt idx="1163">
                  <c:v>8</c:v>
                </c:pt>
                <c:pt idx="1164">
                  <c:v>8</c:v>
                </c:pt>
                <c:pt idx="1165">
                  <c:v>8</c:v>
                </c:pt>
                <c:pt idx="1166">
                  <c:v>8</c:v>
                </c:pt>
                <c:pt idx="1167">
                  <c:v>8</c:v>
                </c:pt>
                <c:pt idx="1168">
                  <c:v>8</c:v>
                </c:pt>
                <c:pt idx="1169">
                  <c:v>8</c:v>
                </c:pt>
                <c:pt idx="1170">
                  <c:v>8</c:v>
                </c:pt>
                <c:pt idx="1171">
                  <c:v>8</c:v>
                </c:pt>
                <c:pt idx="1172">
                  <c:v>8</c:v>
                </c:pt>
                <c:pt idx="1173">
                  <c:v>8</c:v>
                </c:pt>
                <c:pt idx="1174">
                  <c:v>8</c:v>
                </c:pt>
                <c:pt idx="1175">
                  <c:v>8</c:v>
                </c:pt>
                <c:pt idx="1176">
                  <c:v>8</c:v>
                </c:pt>
                <c:pt idx="1177">
                  <c:v>8</c:v>
                </c:pt>
                <c:pt idx="1178">
                  <c:v>8</c:v>
                </c:pt>
                <c:pt idx="1179">
                  <c:v>8</c:v>
                </c:pt>
                <c:pt idx="1180">
                  <c:v>8</c:v>
                </c:pt>
                <c:pt idx="1181">
                  <c:v>8</c:v>
                </c:pt>
                <c:pt idx="1182">
                  <c:v>8</c:v>
                </c:pt>
                <c:pt idx="1183">
                  <c:v>8</c:v>
                </c:pt>
                <c:pt idx="1184">
                  <c:v>8</c:v>
                </c:pt>
                <c:pt idx="1185">
                  <c:v>8</c:v>
                </c:pt>
                <c:pt idx="1186">
                  <c:v>8</c:v>
                </c:pt>
                <c:pt idx="1187">
                  <c:v>8</c:v>
                </c:pt>
                <c:pt idx="1188">
                  <c:v>8</c:v>
                </c:pt>
                <c:pt idx="1189">
                  <c:v>8</c:v>
                </c:pt>
                <c:pt idx="1190">
                  <c:v>8</c:v>
                </c:pt>
                <c:pt idx="1191">
                  <c:v>8</c:v>
                </c:pt>
                <c:pt idx="1192">
                  <c:v>8</c:v>
                </c:pt>
                <c:pt idx="1193">
                  <c:v>8</c:v>
                </c:pt>
                <c:pt idx="1194">
                  <c:v>8</c:v>
                </c:pt>
                <c:pt idx="1195">
                  <c:v>8</c:v>
                </c:pt>
                <c:pt idx="1196">
                  <c:v>8</c:v>
                </c:pt>
                <c:pt idx="1197">
                  <c:v>8</c:v>
                </c:pt>
                <c:pt idx="1198">
                  <c:v>8</c:v>
                </c:pt>
                <c:pt idx="1199">
                  <c:v>8</c:v>
                </c:pt>
                <c:pt idx="1200">
                  <c:v>8</c:v>
                </c:pt>
                <c:pt idx="1201">
                  <c:v>8</c:v>
                </c:pt>
                <c:pt idx="1202">
                  <c:v>8</c:v>
                </c:pt>
                <c:pt idx="1203">
                  <c:v>8</c:v>
                </c:pt>
                <c:pt idx="1204">
                  <c:v>8</c:v>
                </c:pt>
                <c:pt idx="1205">
                  <c:v>8</c:v>
                </c:pt>
                <c:pt idx="1206">
                  <c:v>8</c:v>
                </c:pt>
                <c:pt idx="1207">
                  <c:v>8</c:v>
                </c:pt>
                <c:pt idx="1208">
                  <c:v>8</c:v>
                </c:pt>
                <c:pt idx="1209">
                  <c:v>8</c:v>
                </c:pt>
                <c:pt idx="1210">
                  <c:v>8</c:v>
                </c:pt>
                <c:pt idx="1211">
                  <c:v>8</c:v>
                </c:pt>
                <c:pt idx="1212">
                  <c:v>8</c:v>
                </c:pt>
                <c:pt idx="1213">
                  <c:v>8</c:v>
                </c:pt>
                <c:pt idx="1214">
                  <c:v>8</c:v>
                </c:pt>
                <c:pt idx="1215">
                  <c:v>8</c:v>
                </c:pt>
                <c:pt idx="1216">
                  <c:v>8</c:v>
                </c:pt>
                <c:pt idx="1217">
                  <c:v>8</c:v>
                </c:pt>
                <c:pt idx="1218">
                  <c:v>8</c:v>
                </c:pt>
                <c:pt idx="1219">
                  <c:v>8</c:v>
                </c:pt>
                <c:pt idx="1220">
                  <c:v>8</c:v>
                </c:pt>
                <c:pt idx="1221">
                  <c:v>8</c:v>
                </c:pt>
                <c:pt idx="1222">
                  <c:v>8</c:v>
                </c:pt>
                <c:pt idx="1223">
                  <c:v>9</c:v>
                </c:pt>
                <c:pt idx="1224">
                  <c:v>9</c:v>
                </c:pt>
                <c:pt idx="1225">
                  <c:v>9</c:v>
                </c:pt>
                <c:pt idx="1226">
                  <c:v>9</c:v>
                </c:pt>
                <c:pt idx="1227">
                  <c:v>9</c:v>
                </c:pt>
              </c:numCache>
            </c:numRef>
          </c:val>
        </c:ser>
        <c:ser>
          <c:idx val="7"/>
          <c:order val="7"/>
          <c:val>
            <c:numRef>
              <c:f>Sheet1!$H$1:$H$1228</c:f>
              <c:numCache>
                <c:formatCode>General</c:formatCode>
                <c:ptCount val="1228"/>
                <c:pt idx="5" formatCode="[$-5000445]0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8"/>
          <c:order val="8"/>
          <c:val>
            <c:numRef>
              <c:f>Sheet1!$I$1:$I$1228</c:f>
              <c:numCache>
                <c:formatCode>General</c:formatCode>
                <c:ptCount val="1228"/>
                <c:pt idx="5" formatCode="[$-5000445]0">
                  <c:v>9</c:v>
                </c:pt>
                <c:pt idx="6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@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  <c:pt idx="106" formatCode="@">
                  <c:v>0</c:v>
                </c:pt>
                <c:pt idx="107" formatCode="@">
                  <c:v>0</c:v>
                </c:pt>
                <c:pt idx="108" formatCode="@">
                  <c:v>0</c:v>
                </c:pt>
                <c:pt idx="109" formatCode="@">
                  <c:v>0</c:v>
                </c:pt>
                <c:pt idx="110" formatCode="@">
                  <c:v>0</c:v>
                </c:pt>
                <c:pt idx="111" formatCode="@">
                  <c:v>0</c:v>
                </c:pt>
                <c:pt idx="112" formatCode="@">
                  <c:v>0</c:v>
                </c:pt>
                <c:pt idx="113" formatCode="@">
                  <c:v>0</c:v>
                </c:pt>
                <c:pt idx="114" formatCode="@">
                  <c:v>0</c:v>
                </c:pt>
                <c:pt idx="115" formatCode="@">
                  <c:v>0</c:v>
                </c:pt>
                <c:pt idx="116" formatCode="@">
                  <c:v>0</c:v>
                </c:pt>
                <c:pt idx="117" formatCode="@">
                  <c:v>0</c:v>
                </c:pt>
                <c:pt idx="118" formatCode="@">
                  <c:v>0</c:v>
                </c:pt>
                <c:pt idx="119" formatCode="@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0" formatCode="@">
                  <c:v>0</c:v>
                </c:pt>
                <c:pt idx="131" formatCode="@">
                  <c:v>0</c:v>
                </c:pt>
                <c:pt idx="132" formatCode="@">
                  <c:v>0</c:v>
                </c:pt>
                <c:pt idx="133" formatCode="@">
                  <c:v>0</c:v>
                </c:pt>
                <c:pt idx="134" formatCode="@">
                  <c:v>0</c:v>
                </c:pt>
                <c:pt idx="135" formatCode="@">
                  <c:v>0</c:v>
                </c:pt>
                <c:pt idx="136" formatCode="@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39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2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7" formatCode="@">
                  <c:v>0</c:v>
                </c:pt>
                <c:pt idx="178" formatCode="@">
                  <c:v>0</c:v>
                </c:pt>
                <c:pt idx="179" formatCode="@">
                  <c:v>0</c:v>
                </c:pt>
                <c:pt idx="180" formatCode="@">
                  <c:v>0</c:v>
                </c:pt>
                <c:pt idx="181" formatCode="@">
                  <c:v>0</c:v>
                </c:pt>
                <c:pt idx="182" formatCode="@">
                  <c:v>0</c:v>
                </c:pt>
                <c:pt idx="183" formatCode="@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7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5" formatCode="@">
                  <c:v>0</c:v>
                </c:pt>
                <c:pt idx="196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 formatCode="@">
                  <c:v>0</c:v>
                </c:pt>
                <c:pt idx="203" formatCode="@">
                  <c:v>0</c:v>
                </c:pt>
                <c:pt idx="204" formatCode="@">
                  <c:v>0</c:v>
                </c:pt>
                <c:pt idx="205" formatCode="@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 formatCode="@">
                  <c:v>0</c:v>
                </c:pt>
                <c:pt idx="213" formatCode="@">
                  <c:v>0</c:v>
                </c:pt>
                <c:pt idx="214" formatCode="@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 formatCode="@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 formatCode="@">
                  <c:v>0</c:v>
                </c:pt>
                <c:pt idx="238" formatCode="@">
                  <c:v>0</c:v>
                </c:pt>
                <c:pt idx="239" formatCode="@">
                  <c:v>0</c:v>
                </c:pt>
                <c:pt idx="240" formatCode="@">
                  <c:v>0</c:v>
                </c:pt>
                <c:pt idx="241" formatCode="@">
                  <c:v>0</c:v>
                </c:pt>
                <c:pt idx="242" formatCode="@">
                  <c:v>0</c:v>
                </c:pt>
                <c:pt idx="243" formatCode="@">
                  <c:v>0</c:v>
                </c:pt>
                <c:pt idx="244" formatCode="@">
                  <c:v>0</c:v>
                </c:pt>
                <c:pt idx="245" formatCode="@">
                  <c:v>0</c:v>
                </c:pt>
                <c:pt idx="246" formatCode="@">
                  <c:v>0</c:v>
                </c:pt>
                <c:pt idx="247" formatCode="@">
                  <c:v>0</c:v>
                </c:pt>
                <c:pt idx="248" formatCode="@">
                  <c:v>0</c:v>
                </c:pt>
                <c:pt idx="249" formatCode="@">
                  <c:v>0</c:v>
                </c:pt>
                <c:pt idx="250" formatCode="@">
                  <c:v>0</c:v>
                </c:pt>
                <c:pt idx="251" formatCode="@">
                  <c:v>0</c:v>
                </c:pt>
                <c:pt idx="252" formatCode="@">
                  <c:v>0</c:v>
                </c:pt>
                <c:pt idx="253" formatCode="@">
                  <c:v>0</c:v>
                </c:pt>
                <c:pt idx="254" formatCode="@">
                  <c:v>0</c:v>
                </c:pt>
                <c:pt idx="255" formatCode="@">
                  <c:v>0</c:v>
                </c:pt>
                <c:pt idx="256" formatCode="@">
                  <c:v>0</c:v>
                </c:pt>
                <c:pt idx="257" formatCode="@">
                  <c:v>0</c:v>
                </c:pt>
                <c:pt idx="258" formatCode="@">
                  <c:v>0</c:v>
                </c:pt>
                <c:pt idx="259" formatCode="@">
                  <c:v>0</c:v>
                </c:pt>
                <c:pt idx="260" formatCode="@">
                  <c:v>0</c:v>
                </c:pt>
                <c:pt idx="261" formatCode="@">
                  <c:v>0</c:v>
                </c:pt>
                <c:pt idx="262" formatCode="@">
                  <c:v>0</c:v>
                </c:pt>
                <c:pt idx="263" formatCode="@">
                  <c:v>0</c:v>
                </c:pt>
                <c:pt idx="264" formatCode="@">
                  <c:v>0</c:v>
                </c:pt>
                <c:pt idx="265" formatCode="@">
                  <c:v>0</c:v>
                </c:pt>
                <c:pt idx="266" formatCode="@">
                  <c:v>0</c:v>
                </c:pt>
                <c:pt idx="267" formatCode="@">
                  <c:v>0</c:v>
                </c:pt>
                <c:pt idx="268" formatCode="@">
                  <c:v>0</c:v>
                </c:pt>
                <c:pt idx="269" formatCode="@">
                  <c:v>0</c:v>
                </c:pt>
                <c:pt idx="270" formatCode="@">
                  <c:v>0</c:v>
                </c:pt>
                <c:pt idx="271" formatCode="@">
                  <c:v>0</c:v>
                </c:pt>
                <c:pt idx="272" formatCode="@">
                  <c:v>0</c:v>
                </c:pt>
                <c:pt idx="273" formatCode="@">
                  <c:v>0</c:v>
                </c:pt>
                <c:pt idx="274" formatCode="@">
                  <c:v>0</c:v>
                </c:pt>
                <c:pt idx="275" formatCode="@">
                  <c:v>0</c:v>
                </c:pt>
                <c:pt idx="276" formatCode="@">
                  <c:v>0</c:v>
                </c:pt>
                <c:pt idx="277" formatCode="@">
                  <c:v>0</c:v>
                </c:pt>
                <c:pt idx="278" formatCode="@">
                  <c:v>0</c:v>
                </c:pt>
                <c:pt idx="279" formatCode="@">
                  <c:v>0</c:v>
                </c:pt>
                <c:pt idx="280" formatCode="@">
                  <c:v>0</c:v>
                </c:pt>
                <c:pt idx="281" formatCode="@">
                  <c:v>0</c:v>
                </c:pt>
                <c:pt idx="282" formatCode="@">
                  <c:v>0</c:v>
                </c:pt>
                <c:pt idx="283" formatCode="@">
                  <c:v>0</c:v>
                </c:pt>
                <c:pt idx="284" formatCode="@">
                  <c:v>0</c:v>
                </c:pt>
                <c:pt idx="285" formatCode="@">
                  <c:v>0</c:v>
                </c:pt>
                <c:pt idx="286" formatCode="@">
                  <c:v>0</c:v>
                </c:pt>
                <c:pt idx="287" formatCode="@">
                  <c:v>0</c:v>
                </c:pt>
                <c:pt idx="288" formatCode="@">
                  <c:v>0</c:v>
                </c:pt>
                <c:pt idx="289" formatCode="@">
                  <c:v>0</c:v>
                </c:pt>
                <c:pt idx="290" formatCode="@">
                  <c:v>0</c:v>
                </c:pt>
                <c:pt idx="291" formatCode="@">
                  <c:v>0</c:v>
                </c:pt>
                <c:pt idx="292" formatCode="@">
                  <c:v>0</c:v>
                </c:pt>
                <c:pt idx="293" formatCode="@">
                  <c:v>0</c:v>
                </c:pt>
                <c:pt idx="294" formatCode="@">
                  <c:v>0</c:v>
                </c:pt>
                <c:pt idx="295" formatCode="@">
                  <c:v>0</c:v>
                </c:pt>
                <c:pt idx="296" formatCode="@">
                  <c:v>0</c:v>
                </c:pt>
                <c:pt idx="297" formatCode="@">
                  <c:v>0</c:v>
                </c:pt>
                <c:pt idx="298" formatCode="@">
                  <c:v>0</c:v>
                </c:pt>
                <c:pt idx="299" formatCode="@">
                  <c:v>0</c:v>
                </c:pt>
                <c:pt idx="300" formatCode="@">
                  <c:v>0</c:v>
                </c:pt>
                <c:pt idx="301" formatCode="@">
                  <c:v>0</c:v>
                </c:pt>
                <c:pt idx="302" formatCode="@">
                  <c:v>0</c:v>
                </c:pt>
                <c:pt idx="303" formatCode="@">
                  <c:v>0</c:v>
                </c:pt>
                <c:pt idx="304" formatCode="@">
                  <c:v>0</c:v>
                </c:pt>
                <c:pt idx="305" formatCode="@">
                  <c:v>0</c:v>
                </c:pt>
                <c:pt idx="306" formatCode="@">
                  <c:v>0</c:v>
                </c:pt>
                <c:pt idx="307" formatCode="@">
                  <c:v>0</c:v>
                </c:pt>
                <c:pt idx="308" formatCode="@">
                  <c:v>0</c:v>
                </c:pt>
                <c:pt idx="309" formatCode="@">
                  <c:v>0</c:v>
                </c:pt>
                <c:pt idx="310" formatCode="@">
                  <c:v>0</c:v>
                </c:pt>
                <c:pt idx="311" formatCode="@">
                  <c:v>0</c:v>
                </c:pt>
                <c:pt idx="312" formatCode="@">
                  <c:v>0</c:v>
                </c:pt>
                <c:pt idx="313" formatCode="@">
                  <c:v>0</c:v>
                </c:pt>
                <c:pt idx="314" formatCode="@">
                  <c:v>0</c:v>
                </c:pt>
                <c:pt idx="315" formatCode="@">
                  <c:v>0</c:v>
                </c:pt>
                <c:pt idx="316" formatCode="@">
                  <c:v>0</c:v>
                </c:pt>
                <c:pt idx="317" formatCode="@">
                  <c:v>0</c:v>
                </c:pt>
                <c:pt idx="318" formatCode="@">
                  <c:v>0</c:v>
                </c:pt>
                <c:pt idx="319" formatCode="@">
                  <c:v>0</c:v>
                </c:pt>
                <c:pt idx="320" formatCode="@">
                  <c:v>0</c:v>
                </c:pt>
                <c:pt idx="321" formatCode="@">
                  <c:v>0</c:v>
                </c:pt>
                <c:pt idx="322" formatCode="@">
                  <c:v>0</c:v>
                </c:pt>
                <c:pt idx="323" formatCode="@">
                  <c:v>0</c:v>
                </c:pt>
                <c:pt idx="324" formatCode="@">
                  <c:v>0</c:v>
                </c:pt>
                <c:pt idx="325" formatCode="@">
                  <c:v>0</c:v>
                </c:pt>
                <c:pt idx="326" formatCode="@">
                  <c:v>0</c:v>
                </c:pt>
                <c:pt idx="327" formatCode="@">
                  <c:v>0</c:v>
                </c:pt>
                <c:pt idx="328" formatCode="@">
                  <c:v>0</c:v>
                </c:pt>
                <c:pt idx="329" formatCode="@">
                  <c:v>0</c:v>
                </c:pt>
                <c:pt idx="330" formatCode="@">
                  <c:v>0</c:v>
                </c:pt>
                <c:pt idx="331" formatCode="@">
                  <c:v>0</c:v>
                </c:pt>
                <c:pt idx="332" formatCode="@">
                  <c:v>0</c:v>
                </c:pt>
                <c:pt idx="333" formatCode="@">
                  <c:v>0</c:v>
                </c:pt>
                <c:pt idx="334" formatCode="@">
                  <c:v>0</c:v>
                </c:pt>
                <c:pt idx="335" formatCode="@">
                  <c:v>0</c:v>
                </c:pt>
                <c:pt idx="336" formatCode="@">
                  <c:v>0</c:v>
                </c:pt>
                <c:pt idx="337" formatCode="@">
                  <c:v>0</c:v>
                </c:pt>
                <c:pt idx="338" formatCode="@">
                  <c:v>0</c:v>
                </c:pt>
                <c:pt idx="339" formatCode="@">
                  <c:v>0</c:v>
                </c:pt>
                <c:pt idx="340" formatCode="@">
                  <c:v>0</c:v>
                </c:pt>
                <c:pt idx="341" formatCode="@">
                  <c:v>0</c:v>
                </c:pt>
                <c:pt idx="342" formatCode="@">
                  <c:v>0</c:v>
                </c:pt>
                <c:pt idx="343" formatCode="@">
                  <c:v>0</c:v>
                </c:pt>
                <c:pt idx="344" formatCode="@">
                  <c:v>0</c:v>
                </c:pt>
                <c:pt idx="345" formatCode="@">
                  <c:v>0</c:v>
                </c:pt>
                <c:pt idx="346" formatCode="@">
                  <c:v>0</c:v>
                </c:pt>
                <c:pt idx="347" formatCode="@">
                  <c:v>0</c:v>
                </c:pt>
                <c:pt idx="348" formatCode="@">
                  <c:v>0</c:v>
                </c:pt>
                <c:pt idx="349" formatCode="@">
                  <c:v>0</c:v>
                </c:pt>
                <c:pt idx="350" formatCode="@">
                  <c:v>0</c:v>
                </c:pt>
                <c:pt idx="351" formatCode="@">
                  <c:v>0</c:v>
                </c:pt>
                <c:pt idx="352" formatCode="@">
                  <c:v>0</c:v>
                </c:pt>
                <c:pt idx="353" formatCode="@">
                  <c:v>0</c:v>
                </c:pt>
                <c:pt idx="354" formatCode="@">
                  <c:v>0</c:v>
                </c:pt>
                <c:pt idx="355" formatCode="@">
                  <c:v>0</c:v>
                </c:pt>
                <c:pt idx="356" formatCode="@">
                  <c:v>0</c:v>
                </c:pt>
                <c:pt idx="357" formatCode="@">
                  <c:v>0</c:v>
                </c:pt>
                <c:pt idx="358" formatCode="@">
                  <c:v>0</c:v>
                </c:pt>
                <c:pt idx="359" formatCode="@">
                  <c:v>0</c:v>
                </c:pt>
                <c:pt idx="360" formatCode="@">
                  <c:v>0</c:v>
                </c:pt>
                <c:pt idx="361" formatCode="@">
                  <c:v>0</c:v>
                </c:pt>
                <c:pt idx="362" formatCode="@">
                  <c:v>0</c:v>
                </c:pt>
                <c:pt idx="363" formatCode="@">
                  <c:v>0</c:v>
                </c:pt>
                <c:pt idx="364" formatCode="@">
                  <c:v>0</c:v>
                </c:pt>
                <c:pt idx="365" formatCode="@">
                  <c:v>0</c:v>
                </c:pt>
                <c:pt idx="366" formatCode="@">
                  <c:v>0</c:v>
                </c:pt>
                <c:pt idx="367" formatCode="@">
                  <c:v>0</c:v>
                </c:pt>
                <c:pt idx="368" formatCode="@">
                  <c:v>0</c:v>
                </c:pt>
                <c:pt idx="369" formatCode="@">
                  <c:v>0</c:v>
                </c:pt>
                <c:pt idx="370" formatCode="@">
                  <c:v>0</c:v>
                </c:pt>
                <c:pt idx="371" formatCode="@">
                  <c:v>0</c:v>
                </c:pt>
                <c:pt idx="372" formatCode="@">
                  <c:v>0</c:v>
                </c:pt>
                <c:pt idx="373" formatCode="@">
                  <c:v>0</c:v>
                </c:pt>
                <c:pt idx="374" formatCode="@">
                  <c:v>0</c:v>
                </c:pt>
                <c:pt idx="375" formatCode="@">
                  <c:v>0</c:v>
                </c:pt>
                <c:pt idx="376" formatCode="@">
                  <c:v>0</c:v>
                </c:pt>
                <c:pt idx="377" formatCode="@">
                  <c:v>0</c:v>
                </c:pt>
                <c:pt idx="378" formatCode="@">
                  <c:v>0</c:v>
                </c:pt>
                <c:pt idx="379" formatCode="@">
                  <c:v>0</c:v>
                </c:pt>
                <c:pt idx="380" formatCode="@">
                  <c:v>0</c:v>
                </c:pt>
                <c:pt idx="381" formatCode="@">
                  <c:v>0</c:v>
                </c:pt>
                <c:pt idx="382" formatCode="@">
                  <c:v>0</c:v>
                </c:pt>
                <c:pt idx="383" formatCode="@">
                  <c:v>0</c:v>
                </c:pt>
                <c:pt idx="384" formatCode="@">
                  <c:v>0</c:v>
                </c:pt>
                <c:pt idx="385" formatCode="@">
                  <c:v>0</c:v>
                </c:pt>
                <c:pt idx="386" formatCode="@">
                  <c:v>0</c:v>
                </c:pt>
                <c:pt idx="387" formatCode="@">
                  <c:v>0</c:v>
                </c:pt>
                <c:pt idx="388" formatCode="@">
                  <c:v>0</c:v>
                </c:pt>
                <c:pt idx="389" formatCode="@">
                  <c:v>0</c:v>
                </c:pt>
                <c:pt idx="390" formatCode="@">
                  <c:v>0</c:v>
                </c:pt>
                <c:pt idx="391" formatCode="@">
                  <c:v>0</c:v>
                </c:pt>
                <c:pt idx="392" formatCode="@">
                  <c:v>0</c:v>
                </c:pt>
                <c:pt idx="393" formatCode="@">
                  <c:v>0</c:v>
                </c:pt>
                <c:pt idx="394" formatCode="@">
                  <c:v>0</c:v>
                </c:pt>
                <c:pt idx="395" formatCode="@">
                  <c:v>0</c:v>
                </c:pt>
                <c:pt idx="396" formatCode="@">
                  <c:v>0</c:v>
                </c:pt>
                <c:pt idx="397" formatCode="@">
                  <c:v>0</c:v>
                </c:pt>
                <c:pt idx="398" formatCode="@">
                  <c:v>0</c:v>
                </c:pt>
                <c:pt idx="399" formatCode="@">
                  <c:v>0</c:v>
                </c:pt>
                <c:pt idx="400" formatCode="@">
                  <c:v>0</c:v>
                </c:pt>
                <c:pt idx="401" formatCode="@">
                  <c:v>0</c:v>
                </c:pt>
                <c:pt idx="402" formatCode="@">
                  <c:v>0</c:v>
                </c:pt>
                <c:pt idx="403" formatCode="@">
                  <c:v>0</c:v>
                </c:pt>
                <c:pt idx="404" formatCode="@">
                  <c:v>0</c:v>
                </c:pt>
                <c:pt idx="405" formatCode="@">
                  <c:v>0</c:v>
                </c:pt>
                <c:pt idx="406" formatCode="@">
                  <c:v>0</c:v>
                </c:pt>
                <c:pt idx="407" formatCode="@">
                  <c:v>0</c:v>
                </c:pt>
                <c:pt idx="408" formatCode="@">
                  <c:v>0</c:v>
                </c:pt>
                <c:pt idx="409" formatCode="@">
                  <c:v>0</c:v>
                </c:pt>
                <c:pt idx="410" formatCode="@">
                  <c:v>0</c:v>
                </c:pt>
                <c:pt idx="411" formatCode="@">
                  <c:v>0</c:v>
                </c:pt>
                <c:pt idx="412" formatCode="@">
                  <c:v>0</c:v>
                </c:pt>
                <c:pt idx="413" formatCode="@">
                  <c:v>0</c:v>
                </c:pt>
                <c:pt idx="414" formatCode="@">
                  <c:v>0</c:v>
                </c:pt>
                <c:pt idx="415" formatCode="@">
                  <c:v>0</c:v>
                </c:pt>
                <c:pt idx="416" formatCode="@">
                  <c:v>0</c:v>
                </c:pt>
                <c:pt idx="417" formatCode="@">
                  <c:v>0</c:v>
                </c:pt>
                <c:pt idx="418" formatCode="@">
                  <c:v>0</c:v>
                </c:pt>
                <c:pt idx="419" formatCode="@">
                  <c:v>0</c:v>
                </c:pt>
                <c:pt idx="420" formatCode="@">
                  <c:v>0</c:v>
                </c:pt>
                <c:pt idx="421" formatCode="@">
                  <c:v>0</c:v>
                </c:pt>
                <c:pt idx="422" formatCode="@">
                  <c:v>0</c:v>
                </c:pt>
                <c:pt idx="423" formatCode="@">
                  <c:v>0</c:v>
                </c:pt>
                <c:pt idx="424" formatCode="@">
                  <c:v>0</c:v>
                </c:pt>
                <c:pt idx="425" formatCode="@">
                  <c:v>0</c:v>
                </c:pt>
                <c:pt idx="426" formatCode="@">
                  <c:v>0</c:v>
                </c:pt>
                <c:pt idx="427" formatCode="@">
                  <c:v>0</c:v>
                </c:pt>
                <c:pt idx="428" formatCode="@">
                  <c:v>0</c:v>
                </c:pt>
                <c:pt idx="429" formatCode="@">
                  <c:v>0</c:v>
                </c:pt>
                <c:pt idx="430" formatCode="@">
                  <c:v>0</c:v>
                </c:pt>
                <c:pt idx="431" formatCode="@">
                  <c:v>0</c:v>
                </c:pt>
                <c:pt idx="432" formatCode="@">
                  <c:v>0</c:v>
                </c:pt>
                <c:pt idx="433" formatCode="@">
                  <c:v>0</c:v>
                </c:pt>
                <c:pt idx="434" formatCode="@">
                  <c:v>0</c:v>
                </c:pt>
                <c:pt idx="435" formatCode="@">
                  <c:v>0</c:v>
                </c:pt>
                <c:pt idx="436" formatCode="@">
                  <c:v>0</c:v>
                </c:pt>
                <c:pt idx="437" formatCode="@">
                  <c:v>0</c:v>
                </c:pt>
                <c:pt idx="438" formatCode="@">
                  <c:v>0</c:v>
                </c:pt>
                <c:pt idx="439" formatCode="@">
                  <c:v>0</c:v>
                </c:pt>
                <c:pt idx="440" formatCode="@">
                  <c:v>0</c:v>
                </c:pt>
                <c:pt idx="441" formatCode="@">
                  <c:v>0</c:v>
                </c:pt>
                <c:pt idx="442" formatCode="@">
                  <c:v>0</c:v>
                </c:pt>
                <c:pt idx="443" formatCode="@">
                  <c:v>0</c:v>
                </c:pt>
                <c:pt idx="444" formatCode="@">
                  <c:v>0</c:v>
                </c:pt>
                <c:pt idx="445" formatCode="@">
                  <c:v>0</c:v>
                </c:pt>
                <c:pt idx="446" formatCode="@">
                  <c:v>0</c:v>
                </c:pt>
                <c:pt idx="447" formatCode="@">
                  <c:v>0</c:v>
                </c:pt>
                <c:pt idx="448" formatCode="@">
                  <c:v>0</c:v>
                </c:pt>
                <c:pt idx="449" formatCode="@">
                  <c:v>0</c:v>
                </c:pt>
                <c:pt idx="450" formatCode="@">
                  <c:v>0</c:v>
                </c:pt>
                <c:pt idx="451" formatCode="@">
                  <c:v>0</c:v>
                </c:pt>
                <c:pt idx="452" formatCode="@">
                  <c:v>0</c:v>
                </c:pt>
                <c:pt idx="453" formatCode="@">
                  <c:v>0</c:v>
                </c:pt>
                <c:pt idx="454" formatCode="@">
                  <c:v>0</c:v>
                </c:pt>
                <c:pt idx="455" formatCode="@">
                  <c:v>0</c:v>
                </c:pt>
                <c:pt idx="456" formatCode="@">
                  <c:v>0</c:v>
                </c:pt>
                <c:pt idx="457" formatCode="@">
                  <c:v>0</c:v>
                </c:pt>
                <c:pt idx="458" formatCode="@">
                  <c:v>0</c:v>
                </c:pt>
                <c:pt idx="459" formatCode="@">
                  <c:v>0</c:v>
                </c:pt>
                <c:pt idx="460" formatCode="@">
                  <c:v>0</c:v>
                </c:pt>
                <c:pt idx="461" formatCode="@">
                  <c:v>0</c:v>
                </c:pt>
                <c:pt idx="462" formatCode="@">
                  <c:v>0</c:v>
                </c:pt>
                <c:pt idx="463" formatCode="@">
                  <c:v>0</c:v>
                </c:pt>
                <c:pt idx="464" formatCode="@">
                  <c:v>0</c:v>
                </c:pt>
                <c:pt idx="465" formatCode="@">
                  <c:v>0</c:v>
                </c:pt>
                <c:pt idx="466" formatCode="@">
                  <c:v>0</c:v>
                </c:pt>
                <c:pt idx="467" formatCode="@">
                  <c:v>0</c:v>
                </c:pt>
                <c:pt idx="468" formatCode="@">
                  <c:v>0</c:v>
                </c:pt>
                <c:pt idx="469" formatCode="@">
                  <c:v>0</c:v>
                </c:pt>
                <c:pt idx="470" formatCode="@">
                  <c:v>0</c:v>
                </c:pt>
                <c:pt idx="471" formatCode="@">
                  <c:v>0</c:v>
                </c:pt>
                <c:pt idx="472" formatCode="@">
                  <c:v>0</c:v>
                </c:pt>
                <c:pt idx="473" formatCode="@">
                  <c:v>0</c:v>
                </c:pt>
                <c:pt idx="474" formatCode="@">
                  <c:v>0</c:v>
                </c:pt>
                <c:pt idx="475" formatCode="@">
                  <c:v>0</c:v>
                </c:pt>
                <c:pt idx="476" formatCode="@">
                  <c:v>0</c:v>
                </c:pt>
                <c:pt idx="477" formatCode="@">
                  <c:v>0</c:v>
                </c:pt>
                <c:pt idx="478" formatCode="@">
                  <c:v>0</c:v>
                </c:pt>
                <c:pt idx="479" formatCode="@">
                  <c:v>0</c:v>
                </c:pt>
                <c:pt idx="480" formatCode="@">
                  <c:v>0</c:v>
                </c:pt>
                <c:pt idx="481" formatCode="@">
                  <c:v>0</c:v>
                </c:pt>
                <c:pt idx="482" formatCode="@">
                  <c:v>0</c:v>
                </c:pt>
                <c:pt idx="483" formatCode="@">
                  <c:v>0</c:v>
                </c:pt>
                <c:pt idx="484" formatCode="@">
                  <c:v>0</c:v>
                </c:pt>
                <c:pt idx="485" formatCode="@">
                  <c:v>0</c:v>
                </c:pt>
                <c:pt idx="486" formatCode="@">
                  <c:v>0</c:v>
                </c:pt>
                <c:pt idx="487" formatCode="@">
                  <c:v>0</c:v>
                </c:pt>
                <c:pt idx="488" formatCode="@">
                  <c:v>0</c:v>
                </c:pt>
                <c:pt idx="489" formatCode="@">
                  <c:v>0</c:v>
                </c:pt>
                <c:pt idx="490" formatCode="@">
                  <c:v>0</c:v>
                </c:pt>
                <c:pt idx="491" formatCode="@">
                  <c:v>0</c:v>
                </c:pt>
                <c:pt idx="492" formatCode="@">
                  <c:v>0</c:v>
                </c:pt>
                <c:pt idx="493" formatCode="@">
                  <c:v>0</c:v>
                </c:pt>
                <c:pt idx="494" formatCode="@">
                  <c:v>0</c:v>
                </c:pt>
                <c:pt idx="495" formatCode="@">
                  <c:v>0</c:v>
                </c:pt>
                <c:pt idx="496" formatCode="@">
                  <c:v>0</c:v>
                </c:pt>
                <c:pt idx="497" formatCode="@">
                  <c:v>0</c:v>
                </c:pt>
                <c:pt idx="498" formatCode="@">
                  <c:v>0</c:v>
                </c:pt>
                <c:pt idx="499" formatCode="@">
                  <c:v>0</c:v>
                </c:pt>
                <c:pt idx="500" formatCode="@">
                  <c:v>0</c:v>
                </c:pt>
                <c:pt idx="501" formatCode="@">
                  <c:v>0</c:v>
                </c:pt>
                <c:pt idx="502" formatCode="@">
                  <c:v>0</c:v>
                </c:pt>
                <c:pt idx="503" formatCode="@">
                  <c:v>0</c:v>
                </c:pt>
                <c:pt idx="504" formatCode="@">
                  <c:v>0</c:v>
                </c:pt>
                <c:pt idx="505" formatCode="@">
                  <c:v>0</c:v>
                </c:pt>
                <c:pt idx="506" formatCode="@">
                  <c:v>0</c:v>
                </c:pt>
                <c:pt idx="507" formatCode="@">
                  <c:v>0</c:v>
                </c:pt>
                <c:pt idx="508" formatCode="@">
                  <c:v>0</c:v>
                </c:pt>
                <c:pt idx="509" formatCode="@">
                  <c:v>0</c:v>
                </c:pt>
                <c:pt idx="510" formatCode="@">
                  <c:v>0</c:v>
                </c:pt>
                <c:pt idx="511" formatCode="@">
                  <c:v>0</c:v>
                </c:pt>
                <c:pt idx="512" formatCode="@">
                  <c:v>0</c:v>
                </c:pt>
                <c:pt idx="513" formatCode="@">
                  <c:v>0</c:v>
                </c:pt>
                <c:pt idx="514" formatCode="@">
                  <c:v>0</c:v>
                </c:pt>
                <c:pt idx="515" formatCode="@">
                  <c:v>0</c:v>
                </c:pt>
                <c:pt idx="516" formatCode="@">
                  <c:v>0</c:v>
                </c:pt>
                <c:pt idx="517" formatCode="@">
                  <c:v>0</c:v>
                </c:pt>
                <c:pt idx="518" formatCode="@">
                  <c:v>0</c:v>
                </c:pt>
                <c:pt idx="519" formatCode="@">
                  <c:v>0</c:v>
                </c:pt>
                <c:pt idx="520" formatCode="@">
                  <c:v>0</c:v>
                </c:pt>
                <c:pt idx="521" formatCode="@">
                  <c:v>0</c:v>
                </c:pt>
                <c:pt idx="522" formatCode="@">
                  <c:v>0</c:v>
                </c:pt>
                <c:pt idx="523" formatCode="@">
                  <c:v>0</c:v>
                </c:pt>
                <c:pt idx="524" formatCode="@">
                  <c:v>0</c:v>
                </c:pt>
                <c:pt idx="525" formatCode="@">
                  <c:v>0</c:v>
                </c:pt>
                <c:pt idx="526" formatCode="@">
                  <c:v>0</c:v>
                </c:pt>
                <c:pt idx="527" formatCode="@">
                  <c:v>0</c:v>
                </c:pt>
                <c:pt idx="528" formatCode="@">
                  <c:v>0</c:v>
                </c:pt>
                <c:pt idx="529" formatCode="@">
                  <c:v>0</c:v>
                </c:pt>
                <c:pt idx="530" formatCode="@">
                  <c:v>0</c:v>
                </c:pt>
                <c:pt idx="531" formatCode="@">
                  <c:v>0</c:v>
                </c:pt>
                <c:pt idx="532" formatCode="@">
                  <c:v>0</c:v>
                </c:pt>
                <c:pt idx="533" formatCode="@">
                  <c:v>0</c:v>
                </c:pt>
                <c:pt idx="534" formatCode="@">
                  <c:v>0</c:v>
                </c:pt>
                <c:pt idx="535" formatCode="@">
                  <c:v>0</c:v>
                </c:pt>
                <c:pt idx="536" formatCode="@">
                  <c:v>0</c:v>
                </c:pt>
                <c:pt idx="537" formatCode="@">
                  <c:v>0</c:v>
                </c:pt>
                <c:pt idx="538" formatCode="@">
                  <c:v>0</c:v>
                </c:pt>
                <c:pt idx="539" formatCode="@">
                  <c:v>0</c:v>
                </c:pt>
                <c:pt idx="540" formatCode="@">
                  <c:v>0</c:v>
                </c:pt>
                <c:pt idx="541" formatCode="@">
                  <c:v>0</c:v>
                </c:pt>
                <c:pt idx="542" formatCode="@">
                  <c:v>0</c:v>
                </c:pt>
                <c:pt idx="543" formatCode="@">
                  <c:v>0</c:v>
                </c:pt>
                <c:pt idx="544" formatCode="@">
                  <c:v>0</c:v>
                </c:pt>
                <c:pt idx="545" formatCode="@">
                  <c:v>0</c:v>
                </c:pt>
                <c:pt idx="546" formatCode="@">
                  <c:v>0</c:v>
                </c:pt>
                <c:pt idx="547" formatCode="@">
                  <c:v>0</c:v>
                </c:pt>
                <c:pt idx="548" formatCode="@">
                  <c:v>0</c:v>
                </c:pt>
                <c:pt idx="549" formatCode="@">
                  <c:v>0</c:v>
                </c:pt>
                <c:pt idx="550" formatCode="@">
                  <c:v>0</c:v>
                </c:pt>
                <c:pt idx="551" formatCode="@">
                  <c:v>0</c:v>
                </c:pt>
                <c:pt idx="552" formatCode="@">
                  <c:v>0</c:v>
                </c:pt>
                <c:pt idx="553" formatCode="@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6" formatCode="@">
                  <c:v>0</c:v>
                </c:pt>
                <c:pt idx="557" formatCode="@">
                  <c:v>0</c:v>
                </c:pt>
                <c:pt idx="558" formatCode="@">
                  <c:v>0</c:v>
                </c:pt>
                <c:pt idx="559" formatCode="@">
                  <c:v>0</c:v>
                </c:pt>
                <c:pt idx="560" formatCode="@">
                  <c:v>0</c:v>
                </c:pt>
                <c:pt idx="561" formatCode="@">
                  <c:v>0</c:v>
                </c:pt>
                <c:pt idx="562" formatCode="@">
                  <c:v>0</c:v>
                </c:pt>
                <c:pt idx="563" formatCode="@">
                  <c:v>0</c:v>
                </c:pt>
                <c:pt idx="564" formatCode="@">
                  <c:v>0</c:v>
                </c:pt>
                <c:pt idx="565" formatCode="@">
                  <c:v>0</c:v>
                </c:pt>
                <c:pt idx="566" formatCode="@">
                  <c:v>0</c:v>
                </c:pt>
                <c:pt idx="567" formatCode="@">
                  <c:v>0</c:v>
                </c:pt>
                <c:pt idx="568" formatCode="@">
                  <c:v>0</c:v>
                </c:pt>
                <c:pt idx="569" formatCode="@">
                  <c:v>0</c:v>
                </c:pt>
                <c:pt idx="570" formatCode="@">
                  <c:v>0</c:v>
                </c:pt>
                <c:pt idx="571" formatCode="@">
                  <c:v>0</c:v>
                </c:pt>
                <c:pt idx="572" formatCode="@">
                  <c:v>0</c:v>
                </c:pt>
                <c:pt idx="573" formatCode="@">
                  <c:v>0</c:v>
                </c:pt>
                <c:pt idx="574" formatCode="@">
                  <c:v>0</c:v>
                </c:pt>
                <c:pt idx="575" formatCode="@">
                  <c:v>0</c:v>
                </c:pt>
                <c:pt idx="576" formatCode="@">
                  <c:v>0</c:v>
                </c:pt>
                <c:pt idx="577" formatCode="@">
                  <c:v>0</c:v>
                </c:pt>
                <c:pt idx="578" formatCode="@">
                  <c:v>0</c:v>
                </c:pt>
                <c:pt idx="579" formatCode="@">
                  <c:v>0</c:v>
                </c:pt>
                <c:pt idx="580" formatCode="@">
                  <c:v>0</c:v>
                </c:pt>
                <c:pt idx="581" formatCode="@">
                  <c:v>0</c:v>
                </c:pt>
                <c:pt idx="582" formatCode="@">
                  <c:v>0</c:v>
                </c:pt>
                <c:pt idx="583" formatCode="@">
                  <c:v>0</c:v>
                </c:pt>
                <c:pt idx="584" formatCode="@">
                  <c:v>0</c:v>
                </c:pt>
                <c:pt idx="585" formatCode="@">
                  <c:v>0</c:v>
                </c:pt>
                <c:pt idx="586" formatCode="@">
                  <c:v>0</c:v>
                </c:pt>
                <c:pt idx="587" formatCode="@">
                  <c:v>0</c:v>
                </c:pt>
                <c:pt idx="588" formatCode="@">
                  <c:v>0</c:v>
                </c:pt>
                <c:pt idx="589" formatCode="@">
                  <c:v>0</c:v>
                </c:pt>
                <c:pt idx="590" formatCode="@">
                  <c:v>0</c:v>
                </c:pt>
                <c:pt idx="591" formatCode="@">
                  <c:v>0</c:v>
                </c:pt>
                <c:pt idx="592" formatCode="@">
                  <c:v>0</c:v>
                </c:pt>
                <c:pt idx="593" formatCode="@">
                  <c:v>0</c:v>
                </c:pt>
                <c:pt idx="594" formatCode="@">
                  <c:v>0</c:v>
                </c:pt>
                <c:pt idx="595" formatCode="@">
                  <c:v>0</c:v>
                </c:pt>
                <c:pt idx="596" formatCode="@">
                  <c:v>0</c:v>
                </c:pt>
                <c:pt idx="597" formatCode="@">
                  <c:v>0</c:v>
                </c:pt>
                <c:pt idx="598" formatCode="@">
                  <c:v>0</c:v>
                </c:pt>
                <c:pt idx="599" formatCode="@">
                  <c:v>0</c:v>
                </c:pt>
                <c:pt idx="600" formatCode="@">
                  <c:v>0</c:v>
                </c:pt>
                <c:pt idx="601" formatCode="@">
                  <c:v>0</c:v>
                </c:pt>
                <c:pt idx="602" formatCode="@">
                  <c:v>0</c:v>
                </c:pt>
                <c:pt idx="603" formatCode="@">
                  <c:v>0</c:v>
                </c:pt>
                <c:pt idx="604" formatCode="@">
                  <c:v>0</c:v>
                </c:pt>
                <c:pt idx="605" formatCode="@">
                  <c:v>0</c:v>
                </c:pt>
                <c:pt idx="606" formatCode="@">
                  <c:v>0</c:v>
                </c:pt>
                <c:pt idx="607" formatCode="@">
                  <c:v>0</c:v>
                </c:pt>
                <c:pt idx="608" formatCode="@">
                  <c:v>0</c:v>
                </c:pt>
                <c:pt idx="609" formatCode="@">
                  <c:v>0</c:v>
                </c:pt>
                <c:pt idx="610" formatCode="@">
                  <c:v>0</c:v>
                </c:pt>
                <c:pt idx="611" formatCode="@">
                  <c:v>0</c:v>
                </c:pt>
                <c:pt idx="612" formatCode="@">
                  <c:v>0</c:v>
                </c:pt>
                <c:pt idx="613" formatCode="@">
                  <c:v>0</c:v>
                </c:pt>
                <c:pt idx="614" formatCode="@">
                  <c:v>0</c:v>
                </c:pt>
                <c:pt idx="615" formatCode="@">
                  <c:v>0</c:v>
                </c:pt>
                <c:pt idx="616" formatCode="@">
                  <c:v>0</c:v>
                </c:pt>
                <c:pt idx="617" formatCode="@">
                  <c:v>0</c:v>
                </c:pt>
                <c:pt idx="618" formatCode="@">
                  <c:v>0</c:v>
                </c:pt>
                <c:pt idx="619" formatCode="@">
                  <c:v>0</c:v>
                </c:pt>
                <c:pt idx="620" formatCode="@">
                  <c:v>0</c:v>
                </c:pt>
                <c:pt idx="621" formatCode="@">
                  <c:v>0</c:v>
                </c:pt>
                <c:pt idx="622" formatCode="@">
                  <c:v>0</c:v>
                </c:pt>
                <c:pt idx="623" formatCode="@">
                  <c:v>0</c:v>
                </c:pt>
                <c:pt idx="624" formatCode="@">
                  <c:v>0</c:v>
                </c:pt>
                <c:pt idx="625" formatCode="@">
                  <c:v>0</c:v>
                </c:pt>
                <c:pt idx="626" formatCode="@">
                  <c:v>0</c:v>
                </c:pt>
                <c:pt idx="627" formatCode="@">
                  <c:v>0</c:v>
                </c:pt>
                <c:pt idx="628" formatCode="@">
                  <c:v>0</c:v>
                </c:pt>
                <c:pt idx="629" formatCode="@">
                  <c:v>0</c:v>
                </c:pt>
                <c:pt idx="630" formatCode="@">
                  <c:v>0</c:v>
                </c:pt>
                <c:pt idx="631" formatCode="@">
                  <c:v>0</c:v>
                </c:pt>
                <c:pt idx="632" formatCode="@">
                  <c:v>0</c:v>
                </c:pt>
                <c:pt idx="633" formatCode="@">
                  <c:v>0</c:v>
                </c:pt>
                <c:pt idx="634" formatCode="@">
                  <c:v>0</c:v>
                </c:pt>
                <c:pt idx="635" formatCode="@">
                  <c:v>0</c:v>
                </c:pt>
                <c:pt idx="636" formatCode="@">
                  <c:v>0</c:v>
                </c:pt>
                <c:pt idx="637" formatCode="@">
                  <c:v>0</c:v>
                </c:pt>
                <c:pt idx="638" formatCode="@">
                  <c:v>0</c:v>
                </c:pt>
                <c:pt idx="639" formatCode="@">
                  <c:v>0</c:v>
                </c:pt>
                <c:pt idx="640" formatCode="@">
                  <c:v>0</c:v>
                </c:pt>
                <c:pt idx="641" formatCode="@">
                  <c:v>0</c:v>
                </c:pt>
                <c:pt idx="642" formatCode="@">
                  <c:v>0</c:v>
                </c:pt>
                <c:pt idx="643" formatCode="@">
                  <c:v>0</c:v>
                </c:pt>
                <c:pt idx="644" formatCode="@">
                  <c:v>0</c:v>
                </c:pt>
                <c:pt idx="645" formatCode="@">
                  <c:v>0</c:v>
                </c:pt>
                <c:pt idx="646" formatCode="@">
                  <c:v>0</c:v>
                </c:pt>
                <c:pt idx="647" formatCode="@">
                  <c:v>0</c:v>
                </c:pt>
                <c:pt idx="648" formatCode="@">
                  <c:v>0</c:v>
                </c:pt>
                <c:pt idx="649" formatCode="@">
                  <c:v>0</c:v>
                </c:pt>
                <c:pt idx="650" formatCode="@">
                  <c:v>0</c:v>
                </c:pt>
                <c:pt idx="651" formatCode="@">
                  <c:v>0</c:v>
                </c:pt>
                <c:pt idx="652" formatCode="@">
                  <c:v>0</c:v>
                </c:pt>
                <c:pt idx="653" formatCode="@">
                  <c:v>0</c:v>
                </c:pt>
                <c:pt idx="654" formatCode="@">
                  <c:v>0</c:v>
                </c:pt>
                <c:pt idx="655" formatCode="@">
                  <c:v>0</c:v>
                </c:pt>
                <c:pt idx="656" formatCode="@">
                  <c:v>0</c:v>
                </c:pt>
                <c:pt idx="657" formatCode="@">
                  <c:v>0</c:v>
                </c:pt>
                <c:pt idx="658" formatCode="@">
                  <c:v>0</c:v>
                </c:pt>
                <c:pt idx="659" formatCode="@">
                  <c:v>0</c:v>
                </c:pt>
                <c:pt idx="660" formatCode="@">
                  <c:v>0</c:v>
                </c:pt>
                <c:pt idx="661" formatCode="@">
                  <c:v>0</c:v>
                </c:pt>
                <c:pt idx="662" formatCode="@">
                  <c:v>0</c:v>
                </c:pt>
                <c:pt idx="663" formatCode="@">
                  <c:v>0</c:v>
                </c:pt>
                <c:pt idx="664" formatCode="@">
                  <c:v>0</c:v>
                </c:pt>
                <c:pt idx="665" formatCode="@">
                  <c:v>0</c:v>
                </c:pt>
                <c:pt idx="666" formatCode="@">
                  <c:v>0</c:v>
                </c:pt>
                <c:pt idx="667" formatCode="@">
                  <c:v>0</c:v>
                </c:pt>
                <c:pt idx="668" formatCode="@">
                  <c:v>0</c:v>
                </c:pt>
                <c:pt idx="669" formatCode="@">
                  <c:v>0</c:v>
                </c:pt>
                <c:pt idx="670" formatCode="@">
                  <c:v>0</c:v>
                </c:pt>
                <c:pt idx="671" formatCode="@">
                  <c:v>0</c:v>
                </c:pt>
                <c:pt idx="672" formatCode="@">
                  <c:v>0</c:v>
                </c:pt>
                <c:pt idx="673" formatCode="@">
                  <c:v>0</c:v>
                </c:pt>
                <c:pt idx="674" formatCode="@">
                  <c:v>0</c:v>
                </c:pt>
                <c:pt idx="675" formatCode="@">
                  <c:v>0</c:v>
                </c:pt>
                <c:pt idx="676" formatCode="@">
                  <c:v>0</c:v>
                </c:pt>
                <c:pt idx="677" formatCode="@">
                  <c:v>0</c:v>
                </c:pt>
                <c:pt idx="678" formatCode="@">
                  <c:v>0</c:v>
                </c:pt>
                <c:pt idx="679" formatCode="@">
                  <c:v>0</c:v>
                </c:pt>
                <c:pt idx="680" formatCode="@">
                  <c:v>0</c:v>
                </c:pt>
                <c:pt idx="681" formatCode="@">
                  <c:v>0</c:v>
                </c:pt>
                <c:pt idx="682" formatCode="@">
                  <c:v>0</c:v>
                </c:pt>
                <c:pt idx="683" formatCode="@">
                  <c:v>0</c:v>
                </c:pt>
                <c:pt idx="684" formatCode="@">
                  <c:v>0</c:v>
                </c:pt>
                <c:pt idx="685" formatCode="@">
                  <c:v>0</c:v>
                </c:pt>
                <c:pt idx="686" formatCode="@">
                  <c:v>0</c:v>
                </c:pt>
                <c:pt idx="687" formatCode="@">
                  <c:v>0</c:v>
                </c:pt>
                <c:pt idx="688" formatCode="@">
                  <c:v>0</c:v>
                </c:pt>
                <c:pt idx="689" formatCode="@">
                  <c:v>0</c:v>
                </c:pt>
                <c:pt idx="690" formatCode="@">
                  <c:v>0</c:v>
                </c:pt>
                <c:pt idx="691" formatCode="@">
                  <c:v>0</c:v>
                </c:pt>
                <c:pt idx="692" formatCode="@">
                  <c:v>0</c:v>
                </c:pt>
                <c:pt idx="693" formatCode="@">
                  <c:v>0</c:v>
                </c:pt>
                <c:pt idx="694" formatCode="@">
                  <c:v>0</c:v>
                </c:pt>
                <c:pt idx="695" formatCode="@">
                  <c:v>0</c:v>
                </c:pt>
                <c:pt idx="696" formatCode="@">
                  <c:v>0</c:v>
                </c:pt>
                <c:pt idx="697" formatCode="@">
                  <c:v>0</c:v>
                </c:pt>
                <c:pt idx="698" formatCode="@">
                  <c:v>0</c:v>
                </c:pt>
                <c:pt idx="699" formatCode="@">
                  <c:v>0</c:v>
                </c:pt>
                <c:pt idx="700" formatCode="@">
                  <c:v>0</c:v>
                </c:pt>
                <c:pt idx="701" formatCode="@">
                  <c:v>0</c:v>
                </c:pt>
                <c:pt idx="702" formatCode="@">
                  <c:v>0</c:v>
                </c:pt>
                <c:pt idx="703" formatCode="@">
                  <c:v>0</c:v>
                </c:pt>
                <c:pt idx="704" formatCode="@">
                  <c:v>0</c:v>
                </c:pt>
                <c:pt idx="705" formatCode="@">
                  <c:v>0</c:v>
                </c:pt>
                <c:pt idx="706" formatCode="@">
                  <c:v>0</c:v>
                </c:pt>
                <c:pt idx="708" formatCode="@">
                  <c:v>0</c:v>
                </c:pt>
                <c:pt idx="709" formatCode="@">
                  <c:v>0</c:v>
                </c:pt>
                <c:pt idx="710" formatCode="@">
                  <c:v>0</c:v>
                </c:pt>
                <c:pt idx="711" formatCode="@">
                  <c:v>0</c:v>
                </c:pt>
                <c:pt idx="712" formatCode="@">
                  <c:v>0</c:v>
                </c:pt>
                <c:pt idx="713" formatCode="@">
                  <c:v>0</c:v>
                </c:pt>
                <c:pt idx="714" formatCode="@">
                  <c:v>0</c:v>
                </c:pt>
                <c:pt idx="715" formatCode="@">
                  <c:v>0</c:v>
                </c:pt>
                <c:pt idx="716" formatCode="@">
                  <c:v>0</c:v>
                </c:pt>
                <c:pt idx="717" formatCode="@">
                  <c:v>0</c:v>
                </c:pt>
                <c:pt idx="718" formatCode="@">
                  <c:v>0</c:v>
                </c:pt>
                <c:pt idx="719" formatCode="@">
                  <c:v>0</c:v>
                </c:pt>
                <c:pt idx="720" formatCode="@">
                  <c:v>0</c:v>
                </c:pt>
                <c:pt idx="721" formatCode="@">
                  <c:v>0</c:v>
                </c:pt>
                <c:pt idx="722" formatCode="@">
                  <c:v>0</c:v>
                </c:pt>
                <c:pt idx="723" formatCode="@">
                  <c:v>0</c:v>
                </c:pt>
                <c:pt idx="724" formatCode="@">
                  <c:v>0</c:v>
                </c:pt>
                <c:pt idx="725" formatCode="@">
                  <c:v>0</c:v>
                </c:pt>
                <c:pt idx="726" formatCode="@">
                  <c:v>0</c:v>
                </c:pt>
                <c:pt idx="727" formatCode="@">
                  <c:v>0</c:v>
                </c:pt>
                <c:pt idx="728" formatCode="@">
                  <c:v>0</c:v>
                </c:pt>
                <c:pt idx="729" formatCode="@">
                  <c:v>0</c:v>
                </c:pt>
                <c:pt idx="730" formatCode="@">
                  <c:v>0</c:v>
                </c:pt>
                <c:pt idx="731" formatCode="@">
                  <c:v>0</c:v>
                </c:pt>
                <c:pt idx="732" formatCode="@">
                  <c:v>0</c:v>
                </c:pt>
                <c:pt idx="733" formatCode="@">
                  <c:v>0</c:v>
                </c:pt>
                <c:pt idx="734" formatCode="@">
                  <c:v>0</c:v>
                </c:pt>
                <c:pt idx="735" formatCode="@">
                  <c:v>0</c:v>
                </c:pt>
                <c:pt idx="736" formatCode="@">
                  <c:v>0</c:v>
                </c:pt>
                <c:pt idx="737" formatCode="@">
                  <c:v>0</c:v>
                </c:pt>
                <c:pt idx="738" formatCode="@">
                  <c:v>0</c:v>
                </c:pt>
                <c:pt idx="739" formatCode="@">
                  <c:v>0</c:v>
                </c:pt>
                <c:pt idx="740" formatCode="@">
                  <c:v>0</c:v>
                </c:pt>
                <c:pt idx="741" formatCode="@">
                  <c:v>0</c:v>
                </c:pt>
                <c:pt idx="742" formatCode="@">
                  <c:v>0</c:v>
                </c:pt>
                <c:pt idx="743" formatCode="@">
                  <c:v>0</c:v>
                </c:pt>
                <c:pt idx="744" formatCode="@">
                  <c:v>0</c:v>
                </c:pt>
                <c:pt idx="745" formatCode="@">
                  <c:v>0</c:v>
                </c:pt>
                <c:pt idx="746" formatCode="@">
                  <c:v>0</c:v>
                </c:pt>
                <c:pt idx="747" formatCode="@">
                  <c:v>0</c:v>
                </c:pt>
                <c:pt idx="748" formatCode="@">
                  <c:v>0</c:v>
                </c:pt>
                <c:pt idx="749" formatCode="@">
                  <c:v>0</c:v>
                </c:pt>
                <c:pt idx="750" formatCode="@">
                  <c:v>0</c:v>
                </c:pt>
                <c:pt idx="751" formatCode="@">
                  <c:v>0</c:v>
                </c:pt>
                <c:pt idx="752" formatCode="@">
                  <c:v>0</c:v>
                </c:pt>
                <c:pt idx="753" formatCode="@">
                  <c:v>0</c:v>
                </c:pt>
                <c:pt idx="754" formatCode="@">
                  <c:v>0</c:v>
                </c:pt>
                <c:pt idx="755" formatCode="@">
                  <c:v>0</c:v>
                </c:pt>
                <c:pt idx="756" formatCode="@">
                  <c:v>0</c:v>
                </c:pt>
                <c:pt idx="757" formatCode="@">
                  <c:v>0</c:v>
                </c:pt>
                <c:pt idx="758" formatCode="@">
                  <c:v>0</c:v>
                </c:pt>
                <c:pt idx="759" formatCode="@">
                  <c:v>0</c:v>
                </c:pt>
                <c:pt idx="760" formatCode="@">
                  <c:v>0</c:v>
                </c:pt>
                <c:pt idx="761" formatCode="@">
                  <c:v>0</c:v>
                </c:pt>
                <c:pt idx="762" formatCode="@">
                  <c:v>0</c:v>
                </c:pt>
                <c:pt idx="763" formatCode="@">
                  <c:v>0</c:v>
                </c:pt>
                <c:pt idx="764" formatCode="@">
                  <c:v>0</c:v>
                </c:pt>
                <c:pt idx="765" formatCode="@">
                  <c:v>0</c:v>
                </c:pt>
                <c:pt idx="766" formatCode="@">
                  <c:v>0</c:v>
                </c:pt>
                <c:pt idx="767" formatCode="@">
                  <c:v>0</c:v>
                </c:pt>
                <c:pt idx="768" formatCode="@">
                  <c:v>0</c:v>
                </c:pt>
                <c:pt idx="769" formatCode="@">
                  <c:v>0</c:v>
                </c:pt>
                <c:pt idx="770" formatCode="@">
                  <c:v>0</c:v>
                </c:pt>
                <c:pt idx="771" formatCode="@">
                  <c:v>0</c:v>
                </c:pt>
                <c:pt idx="772" formatCode="@">
                  <c:v>0</c:v>
                </c:pt>
                <c:pt idx="773" formatCode="@">
                  <c:v>0</c:v>
                </c:pt>
                <c:pt idx="774" formatCode="@">
                  <c:v>0</c:v>
                </c:pt>
                <c:pt idx="775" formatCode="@">
                  <c:v>0</c:v>
                </c:pt>
                <c:pt idx="776" formatCode="@">
                  <c:v>0</c:v>
                </c:pt>
                <c:pt idx="777" formatCode="@">
                  <c:v>0</c:v>
                </c:pt>
                <c:pt idx="778" formatCode="@">
                  <c:v>0</c:v>
                </c:pt>
                <c:pt idx="779" formatCode="@">
                  <c:v>0</c:v>
                </c:pt>
                <c:pt idx="780" formatCode="@">
                  <c:v>0</c:v>
                </c:pt>
                <c:pt idx="781" formatCode="@">
                  <c:v>0</c:v>
                </c:pt>
                <c:pt idx="782" formatCode="@">
                  <c:v>0</c:v>
                </c:pt>
                <c:pt idx="783" formatCode="@">
                  <c:v>0</c:v>
                </c:pt>
                <c:pt idx="784" formatCode="@">
                  <c:v>0</c:v>
                </c:pt>
                <c:pt idx="785" formatCode="@">
                  <c:v>0</c:v>
                </c:pt>
                <c:pt idx="786" formatCode="@">
                  <c:v>0</c:v>
                </c:pt>
                <c:pt idx="787" formatCode="@">
                  <c:v>0</c:v>
                </c:pt>
                <c:pt idx="788" formatCode="@">
                  <c:v>0</c:v>
                </c:pt>
                <c:pt idx="789" formatCode="@">
                  <c:v>0</c:v>
                </c:pt>
                <c:pt idx="790" formatCode="@">
                  <c:v>0</c:v>
                </c:pt>
                <c:pt idx="791" formatCode="@">
                  <c:v>0</c:v>
                </c:pt>
                <c:pt idx="792" formatCode="@">
                  <c:v>0</c:v>
                </c:pt>
                <c:pt idx="793" formatCode="@">
                  <c:v>0</c:v>
                </c:pt>
                <c:pt idx="794" formatCode="@">
                  <c:v>0</c:v>
                </c:pt>
                <c:pt idx="795" formatCode="@">
                  <c:v>0</c:v>
                </c:pt>
                <c:pt idx="796" formatCode="@">
                  <c:v>0</c:v>
                </c:pt>
                <c:pt idx="797" formatCode="@">
                  <c:v>0</c:v>
                </c:pt>
                <c:pt idx="798" formatCode="@">
                  <c:v>0</c:v>
                </c:pt>
                <c:pt idx="799" formatCode="@">
                  <c:v>0</c:v>
                </c:pt>
                <c:pt idx="800" formatCode="@">
                  <c:v>0</c:v>
                </c:pt>
                <c:pt idx="801" formatCode="@">
                  <c:v>0</c:v>
                </c:pt>
                <c:pt idx="802" formatCode="@">
                  <c:v>0</c:v>
                </c:pt>
                <c:pt idx="803" formatCode="@">
                  <c:v>0</c:v>
                </c:pt>
                <c:pt idx="804" formatCode="@">
                  <c:v>0</c:v>
                </c:pt>
                <c:pt idx="805" formatCode="@">
                  <c:v>0</c:v>
                </c:pt>
                <c:pt idx="806" formatCode="@">
                  <c:v>0</c:v>
                </c:pt>
                <c:pt idx="807" formatCode="@">
                  <c:v>0</c:v>
                </c:pt>
                <c:pt idx="808" formatCode="@">
                  <c:v>0</c:v>
                </c:pt>
                <c:pt idx="809" formatCode="@">
                  <c:v>0</c:v>
                </c:pt>
                <c:pt idx="810" formatCode="@">
                  <c:v>0</c:v>
                </c:pt>
                <c:pt idx="811" formatCode="@">
                  <c:v>0</c:v>
                </c:pt>
                <c:pt idx="812" formatCode="@">
                  <c:v>0</c:v>
                </c:pt>
                <c:pt idx="813" formatCode="@">
                  <c:v>0</c:v>
                </c:pt>
                <c:pt idx="814" formatCode="@">
                  <c:v>0</c:v>
                </c:pt>
                <c:pt idx="815" formatCode="@">
                  <c:v>0</c:v>
                </c:pt>
                <c:pt idx="816" formatCode="@">
                  <c:v>0</c:v>
                </c:pt>
                <c:pt idx="817" formatCode="@">
                  <c:v>0</c:v>
                </c:pt>
                <c:pt idx="818" formatCode="@">
                  <c:v>0</c:v>
                </c:pt>
                <c:pt idx="819" formatCode="@">
                  <c:v>0</c:v>
                </c:pt>
                <c:pt idx="820" formatCode="@">
                  <c:v>0</c:v>
                </c:pt>
                <c:pt idx="821" formatCode="@">
                  <c:v>0</c:v>
                </c:pt>
                <c:pt idx="822" formatCode="@">
                  <c:v>0</c:v>
                </c:pt>
                <c:pt idx="823" formatCode="@">
                  <c:v>0</c:v>
                </c:pt>
                <c:pt idx="824" formatCode="@">
                  <c:v>0</c:v>
                </c:pt>
                <c:pt idx="825" formatCode="@">
                  <c:v>0</c:v>
                </c:pt>
                <c:pt idx="826" formatCode="@">
                  <c:v>0</c:v>
                </c:pt>
                <c:pt idx="827" formatCode="@">
                  <c:v>0</c:v>
                </c:pt>
                <c:pt idx="828" formatCode="@">
                  <c:v>0</c:v>
                </c:pt>
                <c:pt idx="829" formatCode="@">
                  <c:v>0</c:v>
                </c:pt>
                <c:pt idx="830" formatCode="@">
                  <c:v>0</c:v>
                </c:pt>
                <c:pt idx="831" formatCode="@">
                  <c:v>0</c:v>
                </c:pt>
                <c:pt idx="832" formatCode="@">
                  <c:v>0</c:v>
                </c:pt>
                <c:pt idx="833" formatCode="@">
                  <c:v>0</c:v>
                </c:pt>
                <c:pt idx="834" formatCode="@">
                  <c:v>0</c:v>
                </c:pt>
                <c:pt idx="835" formatCode="@">
                  <c:v>0</c:v>
                </c:pt>
                <c:pt idx="836" formatCode="@">
                  <c:v>0</c:v>
                </c:pt>
                <c:pt idx="837" formatCode="@">
                  <c:v>0</c:v>
                </c:pt>
                <c:pt idx="838" formatCode="@">
                  <c:v>0</c:v>
                </c:pt>
                <c:pt idx="839" formatCode="@">
                  <c:v>0</c:v>
                </c:pt>
                <c:pt idx="840" formatCode="@">
                  <c:v>0</c:v>
                </c:pt>
                <c:pt idx="841" formatCode="@">
                  <c:v>0</c:v>
                </c:pt>
                <c:pt idx="842" formatCode="@">
                  <c:v>0</c:v>
                </c:pt>
                <c:pt idx="843" formatCode="@">
                  <c:v>0</c:v>
                </c:pt>
                <c:pt idx="844" formatCode="@">
                  <c:v>0</c:v>
                </c:pt>
                <c:pt idx="845" formatCode="@">
                  <c:v>0</c:v>
                </c:pt>
                <c:pt idx="846" formatCode="@">
                  <c:v>0</c:v>
                </c:pt>
                <c:pt idx="847" formatCode="@">
                  <c:v>0</c:v>
                </c:pt>
                <c:pt idx="848" formatCode="@">
                  <c:v>0</c:v>
                </c:pt>
                <c:pt idx="849" formatCode="@">
                  <c:v>0</c:v>
                </c:pt>
                <c:pt idx="850" formatCode="@">
                  <c:v>0</c:v>
                </c:pt>
                <c:pt idx="851" formatCode="@">
                  <c:v>0</c:v>
                </c:pt>
                <c:pt idx="852" formatCode="@">
                  <c:v>0</c:v>
                </c:pt>
                <c:pt idx="853" formatCode="@">
                  <c:v>0</c:v>
                </c:pt>
                <c:pt idx="854" formatCode="@">
                  <c:v>0</c:v>
                </c:pt>
                <c:pt idx="855" formatCode="@">
                  <c:v>0</c:v>
                </c:pt>
                <c:pt idx="856" formatCode="@">
                  <c:v>0</c:v>
                </c:pt>
                <c:pt idx="857" formatCode="@">
                  <c:v>0</c:v>
                </c:pt>
                <c:pt idx="858" formatCode="@">
                  <c:v>0</c:v>
                </c:pt>
                <c:pt idx="859" formatCode="@">
                  <c:v>0</c:v>
                </c:pt>
                <c:pt idx="860" formatCode="@">
                  <c:v>0</c:v>
                </c:pt>
                <c:pt idx="861" formatCode="@">
                  <c:v>0</c:v>
                </c:pt>
                <c:pt idx="862" formatCode="@">
                  <c:v>0</c:v>
                </c:pt>
                <c:pt idx="863" formatCode="@">
                  <c:v>0</c:v>
                </c:pt>
                <c:pt idx="864" formatCode="@">
                  <c:v>0</c:v>
                </c:pt>
                <c:pt idx="865" formatCode="@">
                  <c:v>0</c:v>
                </c:pt>
                <c:pt idx="866" formatCode="@">
                  <c:v>0</c:v>
                </c:pt>
                <c:pt idx="867" formatCode="@">
                  <c:v>0</c:v>
                </c:pt>
                <c:pt idx="868" formatCode="@">
                  <c:v>0</c:v>
                </c:pt>
                <c:pt idx="869" formatCode="@">
                  <c:v>0</c:v>
                </c:pt>
                <c:pt idx="870" formatCode="@">
                  <c:v>0</c:v>
                </c:pt>
                <c:pt idx="871" formatCode="@">
                  <c:v>0</c:v>
                </c:pt>
                <c:pt idx="872" formatCode="@">
                  <c:v>0</c:v>
                </c:pt>
                <c:pt idx="873" formatCode="@">
                  <c:v>0</c:v>
                </c:pt>
                <c:pt idx="874" formatCode="@">
                  <c:v>0</c:v>
                </c:pt>
                <c:pt idx="875" formatCode="@">
                  <c:v>0</c:v>
                </c:pt>
                <c:pt idx="876" formatCode="@">
                  <c:v>0</c:v>
                </c:pt>
                <c:pt idx="877" formatCode="@">
                  <c:v>0</c:v>
                </c:pt>
                <c:pt idx="878" formatCode="@">
                  <c:v>0</c:v>
                </c:pt>
                <c:pt idx="879" formatCode="@">
                  <c:v>0</c:v>
                </c:pt>
                <c:pt idx="880" formatCode="@">
                  <c:v>0</c:v>
                </c:pt>
                <c:pt idx="881" formatCode="@">
                  <c:v>0</c:v>
                </c:pt>
                <c:pt idx="882" formatCode="@">
                  <c:v>0</c:v>
                </c:pt>
                <c:pt idx="883" formatCode="@">
                  <c:v>0</c:v>
                </c:pt>
                <c:pt idx="884" formatCode="@">
                  <c:v>0</c:v>
                </c:pt>
                <c:pt idx="885" formatCode="@">
                  <c:v>0</c:v>
                </c:pt>
                <c:pt idx="886" formatCode="@">
                  <c:v>0</c:v>
                </c:pt>
                <c:pt idx="887" formatCode="@">
                  <c:v>0</c:v>
                </c:pt>
                <c:pt idx="888" formatCode="@">
                  <c:v>0</c:v>
                </c:pt>
                <c:pt idx="889" formatCode="@">
                  <c:v>0</c:v>
                </c:pt>
                <c:pt idx="890" formatCode="@">
                  <c:v>0</c:v>
                </c:pt>
                <c:pt idx="891" formatCode="@">
                  <c:v>0</c:v>
                </c:pt>
                <c:pt idx="892" formatCode="@">
                  <c:v>0</c:v>
                </c:pt>
                <c:pt idx="893" formatCode="@">
                  <c:v>0</c:v>
                </c:pt>
                <c:pt idx="894" formatCode="@">
                  <c:v>0</c:v>
                </c:pt>
                <c:pt idx="895" formatCode="@">
                  <c:v>0</c:v>
                </c:pt>
                <c:pt idx="896" formatCode="@">
                  <c:v>0</c:v>
                </c:pt>
                <c:pt idx="897" formatCode="@">
                  <c:v>0</c:v>
                </c:pt>
                <c:pt idx="898" formatCode="@">
                  <c:v>0</c:v>
                </c:pt>
                <c:pt idx="899" formatCode="@">
                  <c:v>0</c:v>
                </c:pt>
                <c:pt idx="900" formatCode="@">
                  <c:v>0</c:v>
                </c:pt>
                <c:pt idx="901" formatCode="@">
                  <c:v>0</c:v>
                </c:pt>
                <c:pt idx="902" formatCode="@">
                  <c:v>0</c:v>
                </c:pt>
                <c:pt idx="903" formatCode="@">
                  <c:v>0</c:v>
                </c:pt>
                <c:pt idx="904" formatCode="@">
                  <c:v>0</c:v>
                </c:pt>
                <c:pt idx="905" formatCode="@">
                  <c:v>0</c:v>
                </c:pt>
                <c:pt idx="906" formatCode="@">
                  <c:v>0</c:v>
                </c:pt>
                <c:pt idx="907" formatCode="@">
                  <c:v>0</c:v>
                </c:pt>
                <c:pt idx="908" formatCode="@">
                  <c:v>0</c:v>
                </c:pt>
                <c:pt idx="909" formatCode="@">
                  <c:v>0</c:v>
                </c:pt>
                <c:pt idx="910" formatCode="@">
                  <c:v>0</c:v>
                </c:pt>
                <c:pt idx="911" formatCode="@">
                  <c:v>0</c:v>
                </c:pt>
                <c:pt idx="912" formatCode="@">
                  <c:v>0</c:v>
                </c:pt>
                <c:pt idx="913" formatCode="@">
                  <c:v>0</c:v>
                </c:pt>
                <c:pt idx="914" formatCode="@">
                  <c:v>0</c:v>
                </c:pt>
                <c:pt idx="915" formatCode="@">
                  <c:v>0</c:v>
                </c:pt>
                <c:pt idx="916" formatCode="@">
                  <c:v>0</c:v>
                </c:pt>
                <c:pt idx="917" formatCode="@">
                  <c:v>0</c:v>
                </c:pt>
                <c:pt idx="918" formatCode="@">
                  <c:v>0</c:v>
                </c:pt>
                <c:pt idx="919" formatCode="@">
                  <c:v>0</c:v>
                </c:pt>
                <c:pt idx="920" formatCode="@">
                  <c:v>0</c:v>
                </c:pt>
                <c:pt idx="921" formatCode="@">
                  <c:v>0</c:v>
                </c:pt>
                <c:pt idx="922" formatCode="@">
                  <c:v>0</c:v>
                </c:pt>
                <c:pt idx="923" formatCode="@">
                  <c:v>0</c:v>
                </c:pt>
                <c:pt idx="924" formatCode="@">
                  <c:v>0</c:v>
                </c:pt>
                <c:pt idx="925" formatCode="@">
                  <c:v>0</c:v>
                </c:pt>
                <c:pt idx="926" formatCode="@">
                  <c:v>0</c:v>
                </c:pt>
                <c:pt idx="927" formatCode="@">
                  <c:v>0</c:v>
                </c:pt>
                <c:pt idx="928" formatCode="@">
                  <c:v>0</c:v>
                </c:pt>
                <c:pt idx="929" formatCode="@">
                  <c:v>0</c:v>
                </c:pt>
                <c:pt idx="930" formatCode="@">
                  <c:v>0</c:v>
                </c:pt>
                <c:pt idx="931" formatCode="@">
                  <c:v>0</c:v>
                </c:pt>
                <c:pt idx="932" formatCode="@">
                  <c:v>0</c:v>
                </c:pt>
                <c:pt idx="933" formatCode="@">
                  <c:v>0</c:v>
                </c:pt>
                <c:pt idx="934" formatCode="@">
                  <c:v>0</c:v>
                </c:pt>
                <c:pt idx="935" formatCode="@">
                  <c:v>0</c:v>
                </c:pt>
                <c:pt idx="936" formatCode="@">
                  <c:v>0</c:v>
                </c:pt>
                <c:pt idx="937" formatCode="@">
                  <c:v>0</c:v>
                </c:pt>
                <c:pt idx="938" formatCode="@">
                  <c:v>0</c:v>
                </c:pt>
                <c:pt idx="939" formatCode="@">
                  <c:v>0</c:v>
                </c:pt>
                <c:pt idx="940" formatCode="@">
                  <c:v>0</c:v>
                </c:pt>
                <c:pt idx="941" formatCode="@">
                  <c:v>0</c:v>
                </c:pt>
                <c:pt idx="942" formatCode="@">
                  <c:v>0</c:v>
                </c:pt>
                <c:pt idx="943" formatCode="@">
                  <c:v>0</c:v>
                </c:pt>
                <c:pt idx="944" formatCode="@">
                  <c:v>0</c:v>
                </c:pt>
                <c:pt idx="945" formatCode="@">
                  <c:v>0</c:v>
                </c:pt>
                <c:pt idx="946" formatCode="@">
                  <c:v>0</c:v>
                </c:pt>
                <c:pt idx="947" formatCode="@">
                  <c:v>0</c:v>
                </c:pt>
                <c:pt idx="948" formatCode="@">
                  <c:v>0</c:v>
                </c:pt>
                <c:pt idx="949" formatCode="@">
                  <c:v>0</c:v>
                </c:pt>
                <c:pt idx="950" formatCode="@">
                  <c:v>0</c:v>
                </c:pt>
                <c:pt idx="951" formatCode="@">
                  <c:v>0</c:v>
                </c:pt>
                <c:pt idx="952" formatCode="@">
                  <c:v>0</c:v>
                </c:pt>
                <c:pt idx="953" formatCode="@">
                  <c:v>0</c:v>
                </c:pt>
                <c:pt idx="954" formatCode="@">
                  <c:v>0</c:v>
                </c:pt>
                <c:pt idx="955" formatCode="@">
                  <c:v>0</c:v>
                </c:pt>
                <c:pt idx="956" formatCode="@">
                  <c:v>0</c:v>
                </c:pt>
                <c:pt idx="957" formatCode="@">
                  <c:v>0</c:v>
                </c:pt>
                <c:pt idx="958" formatCode="@">
                  <c:v>0</c:v>
                </c:pt>
                <c:pt idx="959" formatCode="@">
                  <c:v>0</c:v>
                </c:pt>
                <c:pt idx="960" formatCode="@">
                  <c:v>0</c:v>
                </c:pt>
                <c:pt idx="961" formatCode="@">
                  <c:v>0</c:v>
                </c:pt>
                <c:pt idx="962" formatCode="@">
                  <c:v>0</c:v>
                </c:pt>
                <c:pt idx="963" formatCode="@">
                  <c:v>0</c:v>
                </c:pt>
                <c:pt idx="964" formatCode="@">
                  <c:v>0</c:v>
                </c:pt>
                <c:pt idx="965" formatCode="@">
                  <c:v>0</c:v>
                </c:pt>
                <c:pt idx="966" formatCode="@">
                  <c:v>0</c:v>
                </c:pt>
                <c:pt idx="967" formatCode="@">
                  <c:v>0</c:v>
                </c:pt>
                <c:pt idx="968" formatCode="@">
                  <c:v>0</c:v>
                </c:pt>
                <c:pt idx="969" formatCode="@">
                  <c:v>0</c:v>
                </c:pt>
                <c:pt idx="970" formatCode="@">
                  <c:v>0</c:v>
                </c:pt>
                <c:pt idx="971" formatCode="@">
                  <c:v>0</c:v>
                </c:pt>
                <c:pt idx="972" formatCode="@">
                  <c:v>0</c:v>
                </c:pt>
                <c:pt idx="973" formatCode="@">
                  <c:v>0</c:v>
                </c:pt>
                <c:pt idx="974" formatCode="@">
                  <c:v>0</c:v>
                </c:pt>
                <c:pt idx="975" formatCode="@">
                  <c:v>0</c:v>
                </c:pt>
                <c:pt idx="976" formatCode="@">
                  <c:v>0</c:v>
                </c:pt>
                <c:pt idx="977" formatCode="@">
                  <c:v>0</c:v>
                </c:pt>
                <c:pt idx="978" formatCode="@">
                  <c:v>0</c:v>
                </c:pt>
                <c:pt idx="979" formatCode="@">
                  <c:v>0</c:v>
                </c:pt>
                <c:pt idx="980" formatCode="@">
                  <c:v>0</c:v>
                </c:pt>
                <c:pt idx="981" formatCode="@">
                  <c:v>0</c:v>
                </c:pt>
                <c:pt idx="982" formatCode="@">
                  <c:v>0</c:v>
                </c:pt>
                <c:pt idx="983" formatCode="@">
                  <c:v>0</c:v>
                </c:pt>
                <c:pt idx="984" formatCode="@">
                  <c:v>0</c:v>
                </c:pt>
                <c:pt idx="985" formatCode="@">
                  <c:v>0</c:v>
                </c:pt>
                <c:pt idx="986" formatCode="@">
                  <c:v>0</c:v>
                </c:pt>
                <c:pt idx="987" formatCode="@">
                  <c:v>0</c:v>
                </c:pt>
                <c:pt idx="988" formatCode="@">
                  <c:v>0</c:v>
                </c:pt>
                <c:pt idx="989" formatCode="@">
                  <c:v>0</c:v>
                </c:pt>
                <c:pt idx="990" formatCode="@">
                  <c:v>0</c:v>
                </c:pt>
                <c:pt idx="991" formatCode="@">
                  <c:v>0</c:v>
                </c:pt>
                <c:pt idx="992" formatCode="@">
                  <c:v>0</c:v>
                </c:pt>
                <c:pt idx="993" formatCode="@">
                  <c:v>0</c:v>
                </c:pt>
                <c:pt idx="994" formatCode="@">
                  <c:v>0</c:v>
                </c:pt>
                <c:pt idx="995" formatCode="@">
                  <c:v>0</c:v>
                </c:pt>
                <c:pt idx="996" formatCode="@">
                  <c:v>0</c:v>
                </c:pt>
                <c:pt idx="997" formatCode="@">
                  <c:v>0</c:v>
                </c:pt>
                <c:pt idx="998" formatCode="@">
                  <c:v>0</c:v>
                </c:pt>
                <c:pt idx="999" formatCode="@">
                  <c:v>0</c:v>
                </c:pt>
                <c:pt idx="1000" formatCode="@">
                  <c:v>0</c:v>
                </c:pt>
                <c:pt idx="1001" formatCode="@">
                  <c:v>0</c:v>
                </c:pt>
                <c:pt idx="1002" formatCode="@">
                  <c:v>0</c:v>
                </c:pt>
                <c:pt idx="1003" formatCode="@">
                  <c:v>0</c:v>
                </c:pt>
                <c:pt idx="1004" formatCode="@">
                  <c:v>0</c:v>
                </c:pt>
                <c:pt idx="1005" formatCode="@">
                  <c:v>0</c:v>
                </c:pt>
                <c:pt idx="1006" formatCode="@">
                  <c:v>0</c:v>
                </c:pt>
                <c:pt idx="1007" formatCode="@">
                  <c:v>0</c:v>
                </c:pt>
                <c:pt idx="1008" formatCode="@">
                  <c:v>0</c:v>
                </c:pt>
                <c:pt idx="1009" formatCode="@">
                  <c:v>0</c:v>
                </c:pt>
                <c:pt idx="1010" formatCode="@">
                  <c:v>0</c:v>
                </c:pt>
                <c:pt idx="1011" formatCode="@">
                  <c:v>0</c:v>
                </c:pt>
                <c:pt idx="1012" formatCode="@">
                  <c:v>0</c:v>
                </c:pt>
                <c:pt idx="1013" formatCode="@">
                  <c:v>0</c:v>
                </c:pt>
                <c:pt idx="1014" formatCode="@">
                  <c:v>0</c:v>
                </c:pt>
                <c:pt idx="1015" formatCode="@">
                  <c:v>0</c:v>
                </c:pt>
                <c:pt idx="1016" formatCode="@">
                  <c:v>0</c:v>
                </c:pt>
                <c:pt idx="1017" formatCode="@">
                  <c:v>0</c:v>
                </c:pt>
                <c:pt idx="1018" formatCode="@">
                  <c:v>0</c:v>
                </c:pt>
                <c:pt idx="1019" formatCode="@">
                  <c:v>0</c:v>
                </c:pt>
                <c:pt idx="1020" formatCode="@">
                  <c:v>0</c:v>
                </c:pt>
                <c:pt idx="1021" formatCode="@">
                  <c:v>0</c:v>
                </c:pt>
                <c:pt idx="1022" formatCode="@">
                  <c:v>0</c:v>
                </c:pt>
                <c:pt idx="1023" formatCode="@">
                  <c:v>0</c:v>
                </c:pt>
                <c:pt idx="1024" formatCode="@">
                  <c:v>0</c:v>
                </c:pt>
                <c:pt idx="1025" formatCode="@">
                  <c:v>0</c:v>
                </c:pt>
                <c:pt idx="1026" formatCode="@">
                  <c:v>0</c:v>
                </c:pt>
                <c:pt idx="1027" formatCode="@">
                  <c:v>0</c:v>
                </c:pt>
                <c:pt idx="1028" formatCode="@">
                  <c:v>0</c:v>
                </c:pt>
                <c:pt idx="1029" formatCode="@">
                  <c:v>0</c:v>
                </c:pt>
                <c:pt idx="1030" formatCode="@">
                  <c:v>0</c:v>
                </c:pt>
                <c:pt idx="1031" formatCode="@">
                  <c:v>0</c:v>
                </c:pt>
                <c:pt idx="1032" formatCode="@">
                  <c:v>0</c:v>
                </c:pt>
                <c:pt idx="1033" formatCode="@">
                  <c:v>0</c:v>
                </c:pt>
                <c:pt idx="1034" formatCode="@">
                  <c:v>0</c:v>
                </c:pt>
                <c:pt idx="1035" formatCode="@">
                  <c:v>0</c:v>
                </c:pt>
                <c:pt idx="1036" formatCode="@">
                  <c:v>0</c:v>
                </c:pt>
                <c:pt idx="1037" formatCode="@">
                  <c:v>0</c:v>
                </c:pt>
                <c:pt idx="1038" formatCode="@">
                  <c:v>0</c:v>
                </c:pt>
                <c:pt idx="1039" formatCode="@">
                  <c:v>0</c:v>
                </c:pt>
                <c:pt idx="1040" formatCode="@">
                  <c:v>0</c:v>
                </c:pt>
                <c:pt idx="1041" formatCode="@">
                  <c:v>0</c:v>
                </c:pt>
                <c:pt idx="1042" formatCode="@">
                  <c:v>0</c:v>
                </c:pt>
                <c:pt idx="1043" formatCode="@">
                  <c:v>0</c:v>
                </c:pt>
                <c:pt idx="1044" formatCode="@">
                  <c:v>0</c:v>
                </c:pt>
                <c:pt idx="1045" formatCode="@">
                  <c:v>0</c:v>
                </c:pt>
                <c:pt idx="1046" formatCode="@">
                  <c:v>0</c:v>
                </c:pt>
                <c:pt idx="1047" formatCode="@">
                  <c:v>0</c:v>
                </c:pt>
                <c:pt idx="1048" formatCode="@">
                  <c:v>0</c:v>
                </c:pt>
                <c:pt idx="1049" formatCode="@">
                  <c:v>0</c:v>
                </c:pt>
                <c:pt idx="1050" formatCode="@">
                  <c:v>0</c:v>
                </c:pt>
                <c:pt idx="1051" formatCode="@">
                  <c:v>0</c:v>
                </c:pt>
                <c:pt idx="1052" formatCode="@">
                  <c:v>0</c:v>
                </c:pt>
                <c:pt idx="1053" formatCode="@">
                  <c:v>0</c:v>
                </c:pt>
                <c:pt idx="1054" formatCode="@">
                  <c:v>0</c:v>
                </c:pt>
                <c:pt idx="1055" formatCode="@">
                  <c:v>0</c:v>
                </c:pt>
                <c:pt idx="1056" formatCode="@">
                  <c:v>0</c:v>
                </c:pt>
                <c:pt idx="1057" formatCode="@">
                  <c:v>0</c:v>
                </c:pt>
                <c:pt idx="1058" formatCode="@">
                  <c:v>0</c:v>
                </c:pt>
                <c:pt idx="1059" formatCode="@">
                  <c:v>0</c:v>
                </c:pt>
                <c:pt idx="1060" formatCode="@">
                  <c:v>0</c:v>
                </c:pt>
                <c:pt idx="1061" formatCode="@">
                  <c:v>0</c:v>
                </c:pt>
                <c:pt idx="1062" formatCode="@">
                  <c:v>0</c:v>
                </c:pt>
                <c:pt idx="1063" formatCode="@">
                  <c:v>0</c:v>
                </c:pt>
                <c:pt idx="1064" formatCode="@">
                  <c:v>0</c:v>
                </c:pt>
                <c:pt idx="1065" formatCode="@">
                  <c:v>0</c:v>
                </c:pt>
                <c:pt idx="1066" formatCode="@">
                  <c:v>0</c:v>
                </c:pt>
                <c:pt idx="1067" formatCode="@">
                  <c:v>0</c:v>
                </c:pt>
                <c:pt idx="1068" formatCode="@">
                  <c:v>0</c:v>
                </c:pt>
                <c:pt idx="1069" formatCode="@">
                  <c:v>0</c:v>
                </c:pt>
                <c:pt idx="1070" formatCode="@">
                  <c:v>0</c:v>
                </c:pt>
                <c:pt idx="1071" formatCode="@">
                  <c:v>0</c:v>
                </c:pt>
                <c:pt idx="1072" formatCode="@">
                  <c:v>0</c:v>
                </c:pt>
                <c:pt idx="1073" formatCode="@">
                  <c:v>0</c:v>
                </c:pt>
                <c:pt idx="1074" formatCode="@">
                  <c:v>0</c:v>
                </c:pt>
                <c:pt idx="1075" formatCode="@">
                  <c:v>0</c:v>
                </c:pt>
                <c:pt idx="1076" formatCode="@">
                  <c:v>0</c:v>
                </c:pt>
                <c:pt idx="1077" formatCode="@">
                  <c:v>0</c:v>
                </c:pt>
                <c:pt idx="1078" formatCode="@">
                  <c:v>0</c:v>
                </c:pt>
                <c:pt idx="1079" formatCode="@">
                  <c:v>0</c:v>
                </c:pt>
                <c:pt idx="1080" formatCode="@">
                  <c:v>0</c:v>
                </c:pt>
                <c:pt idx="1081" formatCode="@">
                  <c:v>0</c:v>
                </c:pt>
                <c:pt idx="1082" formatCode="@">
                  <c:v>0</c:v>
                </c:pt>
                <c:pt idx="1083" formatCode="@">
                  <c:v>0</c:v>
                </c:pt>
                <c:pt idx="1084" formatCode="@">
                  <c:v>0</c:v>
                </c:pt>
                <c:pt idx="1085" formatCode="@">
                  <c:v>0</c:v>
                </c:pt>
                <c:pt idx="1086" formatCode="@">
                  <c:v>0</c:v>
                </c:pt>
                <c:pt idx="1087" formatCode="@">
                  <c:v>0</c:v>
                </c:pt>
                <c:pt idx="1088" formatCode="@">
                  <c:v>0</c:v>
                </c:pt>
                <c:pt idx="1089" formatCode="@">
                  <c:v>0</c:v>
                </c:pt>
                <c:pt idx="1090" formatCode="@">
                  <c:v>0</c:v>
                </c:pt>
                <c:pt idx="1091" formatCode="@">
                  <c:v>0</c:v>
                </c:pt>
                <c:pt idx="1092" formatCode="@">
                  <c:v>0</c:v>
                </c:pt>
                <c:pt idx="1093" formatCode="@">
                  <c:v>0</c:v>
                </c:pt>
                <c:pt idx="1094" formatCode="@">
                  <c:v>0</c:v>
                </c:pt>
                <c:pt idx="1095" formatCode="@">
                  <c:v>0</c:v>
                </c:pt>
                <c:pt idx="1096" formatCode="@">
                  <c:v>0</c:v>
                </c:pt>
                <c:pt idx="1097" formatCode="@">
                  <c:v>0</c:v>
                </c:pt>
                <c:pt idx="1098" formatCode="@">
                  <c:v>0</c:v>
                </c:pt>
                <c:pt idx="1099" formatCode="@">
                  <c:v>0</c:v>
                </c:pt>
                <c:pt idx="1100" formatCode="@">
                  <c:v>0</c:v>
                </c:pt>
                <c:pt idx="1101" formatCode="@">
                  <c:v>0</c:v>
                </c:pt>
                <c:pt idx="1102" formatCode="@">
                  <c:v>0</c:v>
                </c:pt>
                <c:pt idx="1103" formatCode="@">
                  <c:v>0</c:v>
                </c:pt>
                <c:pt idx="1104" formatCode="@">
                  <c:v>0</c:v>
                </c:pt>
                <c:pt idx="1105" formatCode="@">
                  <c:v>0</c:v>
                </c:pt>
                <c:pt idx="1106" formatCode="@">
                  <c:v>0</c:v>
                </c:pt>
                <c:pt idx="1107" formatCode="@">
                  <c:v>0</c:v>
                </c:pt>
                <c:pt idx="1108" formatCode="@">
                  <c:v>0</c:v>
                </c:pt>
                <c:pt idx="1109" formatCode="@">
                  <c:v>0</c:v>
                </c:pt>
                <c:pt idx="1110" formatCode="@">
                  <c:v>0</c:v>
                </c:pt>
                <c:pt idx="1111" formatCode="@">
                  <c:v>0</c:v>
                </c:pt>
                <c:pt idx="1112" formatCode="@">
                  <c:v>0</c:v>
                </c:pt>
                <c:pt idx="1113" formatCode="@">
                  <c:v>0</c:v>
                </c:pt>
                <c:pt idx="1114" formatCode="@">
                  <c:v>0</c:v>
                </c:pt>
                <c:pt idx="1115" formatCode="@">
                  <c:v>0</c:v>
                </c:pt>
                <c:pt idx="1116" formatCode="@">
                  <c:v>0</c:v>
                </c:pt>
                <c:pt idx="1117" formatCode="@">
                  <c:v>0</c:v>
                </c:pt>
                <c:pt idx="1118" formatCode="@">
                  <c:v>0</c:v>
                </c:pt>
                <c:pt idx="1119" formatCode="@">
                  <c:v>0</c:v>
                </c:pt>
                <c:pt idx="1120" formatCode="@">
                  <c:v>0</c:v>
                </c:pt>
                <c:pt idx="1121" formatCode="@">
                  <c:v>0</c:v>
                </c:pt>
                <c:pt idx="1122" formatCode="@">
                  <c:v>0</c:v>
                </c:pt>
                <c:pt idx="1123" formatCode="@">
                  <c:v>0</c:v>
                </c:pt>
                <c:pt idx="1124" formatCode="@">
                  <c:v>0</c:v>
                </c:pt>
                <c:pt idx="1125" formatCode="@">
                  <c:v>0</c:v>
                </c:pt>
                <c:pt idx="1126" formatCode="@">
                  <c:v>0</c:v>
                </c:pt>
                <c:pt idx="1127" formatCode="@">
                  <c:v>0</c:v>
                </c:pt>
                <c:pt idx="1128" formatCode="@">
                  <c:v>0</c:v>
                </c:pt>
                <c:pt idx="1129" formatCode="@">
                  <c:v>0</c:v>
                </c:pt>
                <c:pt idx="1130" formatCode="@">
                  <c:v>0</c:v>
                </c:pt>
                <c:pt idx="1131" formatCode="@">
                  <c:v>0</c:v>
                </c:pt>
                <c:pt idx="1132" formatCode="@">
                  <c:v>0</c:v>
                </c:pt>
                <c:pt idx="1133" formatCode="@">
                  <c:v>0</c:v>
                </c:pt>
                <c:pt idx="1134" formatCode="@">
                  <c:v>0</c:v>
                </c:pt>
                <c:pt idx="1135" formatCode="@">
                  <c:v>0</c:v>
                </c:pt>
                <c:pt idx="1136" formatCode="@">
                  <c:v>0</c:v>
                </c:pt>
                <c:pt idx="1137" formatCode="@">
                  <c:v>0</c:v>
                </c:pt>
                <c:pt idx="1138" formatCode="@">
                  <c:v>0</c:v>
                </c:pt>
                <c:pt idx="1139" formatCode="@">
                  <c:v>0</c:v>
                </c:pt>
                <c:pt idx="1140" formatCode="@">
                  <c:v>0</c:v>
                </c:pt>
                <c:pt idx="1141" formatCode="@">
                  <c:v>0</c:v>
                </c:pt>
                <c:pt idx="1142" formatCode="@">
                  <c:v>0</c:v>
                </c:pt>
                <c:pt idx="1143" formatCode="@">
                  <c:v>0</c:v>
                </c:pt>
                <c:pt idx="1144" formatCode="@">
                  <c:v>0</c:v>
                </c:pt>
                <c:pt idx="1145" formatCode="@">
                  <c:v>0</c:v>
                </c:pt>
                <c:pt idx="1146" formatCode="@">
                  <c:v>0</c:v>
                </c:pt>
                <c:pt idx="1147" formatCode="@">
                  <c:v>0</c:v>
                </c:pt>
                <c:pt idx="1148" formatCode="@">
                  <c:v>0</c:v>
                </c:pt>
                <c:pt idx="1149" formatCode="@">
                  <c:v>0</c:v>
                </c:pt>
                <c:pt idx="1150" formatCode="@">
                  <c:v>0</c:v>
                </c:pt>
                <c:pt idx="1151" formatCode="@">
                  <c:v>0</c:v>
                </c:pt>
                <c:pt idx="1152" formatCode="@">
                  <c:v>0</c:v>
                </c:pt>
                <c:pt idx="1153" formatCode="@">
                  <c:v>0</c:v>
                </c:pt>
                <c:pt idx="1154" formatCode="@">
                  <c:v>0</c:v>
                </c:pt>
                <c:pt idx="1155" formatCode="@">
                  <c:v>0</c:v>
                </c:pt>
                <c:pt idx="1156" formatCode="@">
                  <c:v>0</c:v>
                </c:pt>
                <c:pt idx="1157" formatCode="@">
                  <c:v>0</c:v>
                </c:pt>
                <c:pt idx="1158" formatCode="@">
                  <c:v>0</c:v>
                </c:pt>
                <c:pt idx="1159" formatCode="@">
                  <c:v>0</c:v>
                </c:pt>
                <c:pt idx="1160" formatCode="@">
                  <c:v>0</c:v>
                </c:pt>
                <c:pt idx="1161" formatCode="@">
                  <c:v>0</c:v>
                </c:pt>
                <c:pt idx="1162" formatCode="@">
                  <c:v>0</c:v>
                </c:pt>
                <c:pt idx="1163" formatCode="@">
                  <c:v>0</c:v>
                </c:pt>
                <c:pt idx="1164" formatCode="@">
                  <c:v>0</c:v>
                </c:pt>
                <c:pt idx="1165" formatCode="@">
                  <c:v>0</c:v>
                </c:pt>
                <c:pt idx="1166" formatCode="@">
                  <c:v>0</c:v>
                </c:pt>
                <c:pt idx="1167" formatCode="@">
                  <c:v>0</c:v>
                </c:pt>
                <c:pt idx="1168" formatCode="@">
                  <c:v>0</c:v>
                </c:pt>
                <c:pt idx="1169" formatCode="@">
                  <c:v>0</c:v>
                </c:pt>
                <c:pt idx="1170" formatCode="@">
                  <c:v>0</c:v>
                </c:pt>
                <c:pt idx="1171" formatCode="@">
                  <c:v>0</c:v>
                </c:pt>
                <c:pt idx="1172" formatCode="@">
                  <c:v>0</c:v>
                </c:pt>
                <c:pt idx="1173" formatCode="@">
                  <c:v>0</c:v>
                </c:pt>
                <c:pt idx="1174" formatCode="@">
                  <c:v>0</c:v>
                </c:pt>
                <c:pt idx="1175" formatCode="@">
                  <c:v>0</c:v>
                </c:pt>
                <c:pt idx="1176" formatCode="@">
                  <c:v>0</c:v>
                </c:pt>
                <c:pt idx="1177" formatCode="@">
                  <c:v>0</c:v>
                </c:pt>
                <c:pt idx="1178" formatCode="@">
                  <c:v>0</c:v>
                </c:pt>
                <c:pt idx="1179" formatCode="@">
                  <c:v>0</c:v>
                </c:pt>
                <c:pt idx="1180" formatCode="@">
                  <c:v>0</c:v>
                </c:pt>
                <c:pt idx="1181" formatCode="@">
                  <c:v>0</c:v>
                </c:pt>
                <c:pt idx="1182" formatCode="@">
                  <c:v>0</c:v>
                </c:pt>
                <c:pt idx="1183" formatCode="@">
                  <c:v>0</c:v>
                </c:pt>
                <c:pt idx="1184" formatCode="@">
                  <c:v>0</c:v>
                </c:pt>
                <c:pt idx="1185" formatCode="@">
                  <c:v>0</c:v>
                </c:pt>
                <c:pt idx="1186" formatCode="@">
                  <c:v>0</c:v>
                </c:pt>
                <c:pt idx="1187" formatCode="@">
                  <c:v>0</c:v>
                </c:pt>
                <c:pt idx="1188" formatCode="@">
                  <c:v>0</c:v>
                </c:pt>
                <c:pt idx="1189" formatCode="@">
                  <c:v>0</c:v>
                </c:pt>
                <c:pt idx="1190" formatCode="@">
                  <c:v>0</c:v>
                </c:pt>
                <c:pt idx="1191" formatCode="@">
                  <c:v>0</c:v>
                </c:pt>
                <c:pt idx="1192" formatCode="@">
                  <c:v>0</c:v>
                </c:pt>
                <c:pt idx="1193" formatCode="@">
                  <c:v>0</c:v>
                </c:pt>
                <c:pt idx="1194" formatCode="@">
                  <c:v>0</c:v>
                </c:pt>
                <c:pt idx="1195" formatCode="@">
                  <c:v>0</c:v>
                </c:pt>
                <c:pt idx="1196" formatCode="@">
                  <c:v>0</c:v>
                </c:pt>
                <c:pt idx="1197" formatCode="@">
                  <c:v>0</c:v>
                </c:pt>
                <c:pt idx="1198" formatCode="@">
                  <c:v>0</c:v>
                </c:pt>
                <c:pt idx="1199" formatCode="@">
                  <c:v>0</c:v>
                </c:pt>
                <c:pt idx="1200" formatCode="@">
                  <c:v>0</c:v>
                </c:pt>
                <c:pt idx="1201" formatCode="@">
                  <c:v>0</c:v>
                </c:pt>
                <c:pt idx="1202" formatCode="@">
                  <c:v>0</c:v>
                </c:pt>
                <c:pt idx="1203" formatCode="@">
                  <c:v>0</c:v>
                </c:pt>
                <c:pt idx="1204" formatCode="@">
                  <c:v>0</c:v>
                </c:pt>
                <c:pt idx="1205" formatCode="@">
                  <c:v>0</c:v>
                </c:pt>
                <c:pt idx="1206" formatCode="@">
                  <c:v>0</c:v>
                </c:pt>
                <c:pt idx="1207" formatCode="@">
                  <c:v>0</c:v>
                </c:pt>
                <c:pt idx="1208" formatCode="@">
                  <c:v>0</c:v>
                </c:pt>
                <c:pt idx="1209" formatCode="@">
                  <c:v>0</c:v>
                </c:pt>
                <c:pt idx="1210" formatCode="@">
                  <c:v>0</c:v>
                </c:pt>
                <c:pt idx="1211" formatCode="@">
                  <c:v>0</c:v>
                </c:pt>
                <c:pt idx="1212" formatCode="@">
                  <c:v>0</c:v>
                </c:pt>
                <c:pt idx="1213" formatCode="@">
                  <c:v>0</c:v>
                </c:pt>
                <c:pt idx="1214" formatCode="@">
                  <c:v>0</c:v>
                </c:pt>
                <c:pt idx="1215" formatCode="@">
                  <c:v>0</c:v>
                </c:pt>
                <c:pt idx="1216" formatCode="@">
                  <c:v>0</c:v>
                </c:pt>
                <c:pt idx="1217" formatCode="@">
                  <c:v>0</c:v>
                </c:pt>
                <c:pt idx="1218" formatCode="@">
                  <c:v>0</c:v>
                </c:pt>
                <c:pt idx="1219" formatCode="@">
                  <c:v>0</c:v>
                </c:pt>
                <c:pt idx="1220" formatCode="@">
                  <c:v>0</c:v>
                </c:pt>
                <c:pt idx="1221" formatCode="@">
                  <c:v>0</c:v>
                </c:pt>
                <c:pt idx="1222" formatCode="@">
                  <c:v>0</c:v>
                </c:pt>
                <c:pt idx="1223" formatCode="@">
                  <c:v>0</c:v>
                </c:pt>
                <c:pt idx="1224" formatCode="@">
                  <c:v>0</c:v>
                </c:pt>
                <c:pt idx="1225" formatCode="@">
                  <c:v>0</c:v>
                </c:pt>
                <c:pt idx="1226" formatCode="@">
                  <c:v>0</c:v>
                </c:pt>
                <c:pt idx="1227" formatCode="@">
                  <c:v>0</c:v>
                </c:pt>
              </c:numCache>
            </c:numRef>
          </c:val>
        </c:ser>
        <c:ser>
          <c:idx val="9"/>
          <c:order val="9"/>
          <c:val>
            <c:numRef>
              <c:f>Sheet1!$J$1:$J$1228</c:f>
              <c:numCache>
                <c:formatCode>General</c:formatCode>
                <c:ptCount val="1228"/>
                <c:pt idx="5" formatCode="[$-5000445]0">
                  <c:v>10</c:v>
                </c:pt>
                <c:pt idx="6">
                  <c:v>0</c:v>
                </c:pt>
                <c:pt idx="7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1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@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  <c:pt idx="106" formatCode="@">
                  <c:v>0</c:v>
                </c:pt>
                <c:pt idx="107" formatCode="@">
                  <c:v>0</c:v>
                </c:pt>
                <c:pt idx="108" formatCode="@">
                  <c:v>0</c:v>
                </c:pt>
                <c:pt idx="109" formatCode="@">
                  <c:v>0</c:v>
                </c:pt>
                <c:pt idx="110" formatCode="@">
                  <c:v>0</c:v>
                </c:pt>
                <c:pt idx="111" formatCode="@">
                  <c:v>0</c:v>
                </c:pt>
                <c:pt idx="112" formatCode="@">
                  <c:v>0</c:v>
                </c:pt>
                <c:pt idx="113" formatCode="@">
                  <c:v>0</c:v>
                </c:pt>
                <c:pt idx="114" formatCode="@">
                  <c:v>0</c:v>
                </c:pt>
                <c:pt idx="115" formatCode="@">
                  <c:v>0</c:v>
                </c:pt>
                <c:pt idx="116" formatCode="@">
                  <c:v>0</c:v>
                </c:pt>
                <c:pt idx="117" formatCode="@">
                  <c:v>0</c:v>
                </c:pt>
                <c:pt idx="118" formatCode="@">
                  <c:v>0</c:v>
                </c:pt>
                <c:pt idx="119" formatCode="@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0" formatCode="@">
                  <c:v>0</c:v>
                </c:pt>
                <c:pt idx="132" formatCode="@">
                  <c:v>0</c:v>
                </c:pt>
                <c:pt idx="133" formatCode="@">
                  <c:v>0</c:v>
                </c:pt>
                <c:pt idx="134" formatCode="@">
                  <c:v>0</c:v>
                </c:pt>
                <c:pt idx="135" formatCode="@">
                  <c:v>0</c:v>
                </c:pt>
                <c:pt idx="136" formatCode="@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8" formatCode="@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7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5" formatCode="@">
                  <c:v>0</c:v>
                </c:pt>
                <c:pt idx="196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 formatCode="@">
                  <c:v>0</c:v>
                </c:pt>
                <c:pt idx="203" formatCode="@">
                  <c:v>0</c:v>
                </c:pt>
                <c:pt idx="204" formatCode="@">
                  <c:v>0</c:v>
                </c:pt>
                <c:pt idx="205" formatCode="@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 formatCode="@">
                  <c:v>0</c:v>
                </c:pt>
                <c:pt idx="214" formatCode="@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 formatCode="@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 formatCode="@">
                  <c:v>0</c:v>
                </c:pt>
                <c:pt idx="238" formatCode="@">
                  <c:v>0</c:v>
                </c:pt>
                <c:pt idx="239" formatCode="@">
                  <c:v>0</c:v>
                </c:pt>
                <c:pt idx="240" formatCode="@">
                  <c:v>0</c:v>
                </c:pt>
                <c:pt idx="241" formatCode="@">
                  <c:v>0</c:v>
                </c:pt>
                <c:pt idx="242" formatCode="@">
                  <c:v>0</c:v>
                </c:pt>
                <c:pt idx="243" formatCode="@">
                  <c:v>0</c:v>
                </c:pt>
                <c:pt idx="245" formatCode="@">
                  <c:v>0</c:v>
                </c:pt>
                <c:pt idx="246" formatCode="@">
                  <c:v>0</c:v>
                </c:pt>
                <c:pt idx="247" formatCode="@">
                  <c:v>0</c:v>
                </c:pt>
                <c:pt idx="248" formatCode="@">
                  <c:v>0</c:v>
                </c:pt>
                <c:pt idx="249" formatCode="@">
                  <c:v>0</c:v>
                </c:pt>
                <c:pt idx="250" formatCode="@">
                  <c:v>0</c:v>
                </c:pt>
                <c:pt idx="251" formatCode="@">
                  <c:v>0</c:v>
                </c:pt>
                <c:pt idx="252" formatCode="@">
                  <c:v>0</c:v>
                </c:pt>
                <c:pt idx="253" formatCode="@">
                  <c:v>0</c:v>
                </c:pt>
                <c:pt idx="254" formatCode="@">
                  <c:v>0</c:v>
                </c:pt>
                <c:pt idx="255" formatCode="@">
                  <c:v>0</c:v>
                </c:pt>
                <c:pt idx="256" formatCode="@">
                  <c:v>0</c:v>
                </c:pt>
                <c:pt idx="257" formatCode="@">
                  <c:v>0</c:v>
                </c:pt>
                <c:pt idx="258" formatCode="@">
                  <c:v>0</c:v>
                </c:pt>
                <c:pt idx="259" formatCode="@">
                  <c:v>0</c:v>
                </c:pt>
                <c:pt idx="260" formatCode="@">
                  <c:v>0</c:v>
                </c:pt>
                <c:pt idx="261" formatCode="@">
                  <c:v>0</c:v>
                </c:pt>
                <c:pt idx="262" formatCode="@">
                  <c:v>0</c:v>
                </c:pt>
                <c:pt idx="263" formatCode="@">
                  <c:v>0</c:v>
                </c:pt>
                <c:pt idx="264" formatCode="@">
                  <c:v>0</c:v>
                </c:pt>
                <c:pt idx="265" formatCode="@">
                  <c:v>0</c:v>
                </c:pt>
                <c:pt idx="266" formatCode="@">
                  <c:v>0</c:v>
                </c:pt>
                <c:pt idx="267" formatCode="@">
                  <c:v>0</c:v>
                </c:pt>
                <c:pt idx="268" formatCode="@">
                  <c:v>0</c:v>
                </c:pt>
                <c:pt idx="269" formatCode="@">
                  <c:v>0</c:v>
                </c:pt>
                <c:pt idx="270" formatCode="@">
                  <c:v>0</c:v>
                </c:pt>
                <c:pt idx="271" formatCode="@">
                  <c:v>0</c:v>
                </c:pt>
                <c:pt idx="272" formatCode="@">
                  <c:v>0</c:v>
                </c:pt>
                <c:pt idx="273" formatCode="@">
                  <c:v>0</c:v>
                </c:pt>
                <c:pt idx="274" formatCode="@">
                  <c:v>0</c:v>
                </c:pt>
                <c:pt idx="275" formatCode="@">
                  <c:v>0</c:v>
                </c:pt>
                <c:pt idx="276" formatCode="@">
                  <c:v>0</c:v>
                </c:pt>
                <c:pt idx="277" formatCode="@">
                  <c:v>0</c:v>
                </c:pt>
                <c:pt idx="278" formatCode="@">
                  <c:v>0</c:v>
                </c:pt>
                <c:pt idx="279" formatCode="@">
                  <c:v>0</c:v>
                </c:pt>
                <c:pt idx="280" formatCode="@">
                  <c:v>0</c:v>
                </c:pt>
                <c:pt idx="281" formatCode="@">
                  <c:v>0</c:v>
                </c:pt>
                <c:pt idx="282" formatCode="@">
                  <c:v>0</c:v>
                </c:pt>
                <c:pt idx="283" formatCode="@">
                  <c:v>0</c:v>
                </c:pt>
                <c:pt idx="284" formatCode="@">
                  <c:v>0</c:v>
                </c:pt>
                <c:pt idx="285" formatCode="@">
                  <c:v>0</c:v>
                </c:pt>
                <c:pt idx="286" formatCode="@">
                  <c:v>0</c:v>
                </c:pt>
                <c:pt idx="287" formatCode="@">
                  <c:v>0</c:v>
                </c:pt>
                <c:pt idx="288" formatCode="@">
                  <c:v>0</c:v>
                </c:pt>
                <c:pt idx="289" formatCode="@">
                  <c:v>0</c:v>
                </c:pt>
                <c:pt idx="290" formatCode="@">
                  <c:v>0</c:v>
                </c:pt>
                <c:pt idx="291" formatCode="@">
                  <c:v>0</c:v>
                </c:pt>
                <c:pt idx="298" formatCode="@">
                  <c:v>0</c:v>
                </c:pt>
                <c:pt idx="299" formatCode="@">
                  <c:v>0</c:v>
                </c:pt>
                <c:pt idx="300" formatCode="@">
                  <c:v>0</c:v>
                </c:pt>
                <c:pt idx="301" formatCode="@">
                  <c:v>0</c:v>
                </c:pt>
                <c:pt idx="302" formatCode="@">
                  <c:v>0</c:v>
                </c:pt>
                <c:pt idx="303" formatCode="@">
                  <c:v>0</c:v>
                </c:pt>
                <c:pt idx="304" formatCode="@">
                  <c:v>0</c:v>
                </c:pt>
                <c:pt idx="305" formatCode="@">
                  <c:v>0</c:v>
                </c:pt>
                <c:pt idx="306" formatCode="@">
                  <c:v>0</c:v>
                </c:pt>
                <c:pt idx="307" formatCode="@">
                  <c:v>0</c:v>
                </c:pt>
                <c:pt idx="308" formatCode="@">
                  <c:v>0</c:v>
                </c:pt>
                <c:pt idx="310" formatCode="@">
                  <c:v>0</c:v>
                </c:pt>
                <c:pt idx="311" formatCode="@">
                  <c:v>0</c:v>
                </c:pt>
                <c:pt idx="312" formatCode="@">
                  <c:v>0</c:v>
                </c:pt>
                <c:pt idx="313" formatCode="@">
                  <c:v>0</c:v>
                </c:pt>
                <c:pt idx="314" formatCode="@">
                  <c:v>0</c:v>
                </c:pt>
                <c:pt idx="315" formatCode="@">
                  <c:v>0</c:v>
                </c:pt>
                <c:pt idx="316" formatCode="@">
                  <c:v>0</c:v>
                </c:pt>
                <c:pt idx="317" formatCode="@">
                  <c:v>0</c:v>
                </c:pt>
                <c:pt idx="318" formatCode="@">
                  <c:v>0</c:v>
                </c:pt>
                <c:pt idx="319" formatCode="@">
                  <c:v>0</c:v>
                </c:pt>
                <c:pt idx="320" formatCode="@">
                  <c:v>0</c:v>
                </c:pt>
                <c:pt idx="321" formatCode="@">
                  <c:v>0</c:v>
                </c:pt>
                <c:pt idx="322" formatCode="@">
                  <c:v>0</c:v>
                </c:pt>
                <c:pt idx="323" formatCode="@">
                  <c:v>0</c:v>
                </c:pt>
                <c:pt idx="324" formatCode="@">
                  <c:v>0</c:v>
                </c:pt>
                <c:pt idx="325" formatCode="@">
                  <c:v>0</c:v>
                </c:pt>
                <c:pt idx="326" formatCode="@">
                  <c:v>0</c:v>
                </c:pt>
                <c:pt idx="327" formatCode="@">
                  <c:v>0</c:v>
                </c:pt>
                <c:pt idx="328" formatCode="@">
                  <c:v>0</c:v>
                </c:pt>
                <c:pt idx="329" formatCode="@">
                  <c:v>0</c:v>
                </c:pt>
                <c:pt idx="330" formatCode="@">
                  <c:v>0</c:v>
                </c:pt>
                <c:pt idx="331" formatCode="@">
                  <c:v>0</c:v>
                </c:pt>
                <c:pt idx="332" formatCode="@">
                  <c:v>0</c:v>
                </c:pt>
                <c:pt idx="333" formatCode="@">
                  <c:v>0</c:v>
                </c:pt>
                <c:pt idx="334" formatCode="@">
                  <c:v>0</c:v>
                </c:pt>
                <c:pt idx="335" formatCode="@">
                  <c:v>0</c:v>
                </c:pt>
                <c:pt idx="336" formatCode="@">
                  <c:v>0</c:v>
                </c:pt>
                <c:pt idx="337" formatCode="@">
                  <c:v>0</c:v>
                </c:pt>
                <c:pt idx="338" formatCode="@">
                  <c:v>0</c:v>
                </c:pt>
                <c:pt idx="339" formatCode="@">
                  <c:v>0</c:v>
                </c:pt>
                <c:pt idx="340" formatCode="@">
                  <c:v>0</c:v>
                </c:pt>
                <c:pt idx="341" formatCode="@">
                  <c:v>0</c:v>
                </c:pt>
                <c:pt idx="342" formatCode="@">
                  <c:v>0</c:v>
                </c:pt>
                <c:pt idx="343" formatCode="@">
                  <c:v>0</c:v>
                </c:pt>
                <c:pt idx="344" formatCode="@">
                  <c:v>0</c:v>
                </c:pt>
                <c:pt idx="345" formatCode="@">
                  <c:v>0</c:v>
                </c:pt>
                <c:pt idx="346" formatCode="@">
                  <c:v>0</c:v>
                </c:pt>
                <c:pt idx="347" formatCode="@">
                  <c:v>0</c:v>
                </c:pt>
                <c:pt idx="348" formatCode="@">
                  <c:v>0</c:v>
                </c:pt>
                <c:pt idx="349" formatCode="@">
                  <c:v>0</c:v>
                </c:pt>
                <c:pt idx="350" formatCode="@">
                  <c:v>0</c:v>
                </c:pt>
                <c:pt idx="351" formatCode="@">
                  <c:v>0</c:v>
                </c:pt>
                <c:pt idx="352" formatCode="@">
                  <c:v>0</c:v>
                </c:pt>
                <c:pt idx="353" formatCode="@">
                  <c:v>0</c:v>
                </c:pt>
                <c:pt idx="354" formatCode="@">
                  <c:v>0</c:v>
                </c:pt>
                <c:pt idx="355" formatCode="@">
                  <c:v>0</c:v>
                </c:pt>
                <c:pt idx="356" formatCode="@">
                  <c:v>0</c:v>
                </c:pt>
                <c:pt idx="357" formatCode="@">
                  <c:v>0</c:v>
                </c:pt>
                <c:pt idx="358" formatCode="@">
                  <c:v>0</c:v>
                </c:pt>
                <c:pt idx="359" formatCode="@">
                  <c:v>0</c:v>
                </c:pt>
                <c:pt idx="360" formatCode="@">
                  <c:v>0</c:v>
                </c:pt>
                <c:pt idx="361" formatCode="@">
                  <c:v>0</c:v>
                </c:pt>
                <c:pt idx="363" formatCode="@">
                  <c:v>0</c:v>
                </c:pt>
                <c:pt idx="364" formatCode="@">
                  <c:v>0</c:v>
                </c:pt>
                <c:pt idx="365" formatCode="@">
                  <c:v>0</c:v>
                </c:pt>
                <c:pt idx="366" formatCode="@">
                  <c:v>0</c:v>
                </c:pt>
                <c:pt idx="367" formatCode="@">
                  <c:v>0</c:v>
                </c:pt>
                <c:pt idx="368" formatCode="@">
                  <c:v>0</c:v>
                </c:pt>
                <c:pt idx="369" formatCode="@">
                  <c:v>0</c:v>
                </c:pt>
                <c:pt idx="370" formatCode="@">
                  <c:v>0</c:v>
                </c:pt>
                <c:pt idx="371" formatCode="@">
                  <c:v>0</c:v>
                </c:pt>
                <c:pt idx="372" formatCode="@">
                  <c:v>0</c:v>
                </c:pt>
                <c:pt idx="373" formatCode="@">
                  <c:v>0</c:v>
                </c:pt>
                <c:pt idx="374" formatCode="@">
                  <c:v>0</c:v>
                </c:pt>
                <c:pt idx="375" formatCode="@">
                  <c:v>0</c:v>
                </c:pt>
                <c:pt idx="376" formatCode="@">
                  <c:v>0</c:v>
                </c:pt>
                <c:pt idx="377" formatCode="@">
                  <c:v>0</c:v>
                </c:pt>
                <c:pt idx="378" formatCode="@">
                  <c:v>0</c:v>
                </c:pt>
                <c:pt idx="379" formatCode="@">
                  <c:v>0</c:v>
                </c:pt>
                <c:pt idx="381" formatCode="@">
                  <c:v>0</c:v>
                </c:pt>
                <c:pt idx="382" formatCode="@">
                  <c:v>0</c:v>
                </c:pt>
                <c:pt idx="383" formatCode="@">
                  <c:v>0</c:v>
                </c:pt>
                <c:pt idx="384" formatCode="@">
                  <c:v>0</c:v>
                </c:pt>
                <c:pt idx="385" formatCode="@">
                  <c:v>0</c:v>
                </c:pt>
                <c:pt idx="386" formatCode="@">
                  <c:v>0</c:v>
                </c:pt>
                <c:pt idx="387" formatCode="@">
                  <c:v>0</c:v>
                </c:pt>
                <c:pt idx="388" formatCode="@">
                  <c:v>0</c:v>
                </c:pt>
                <c:pt idx="390" formatCode="@">
                  <c:v>0</c:v>
                </c:pt>
                <c:pt idx="391" formatCode="@">
                  <c:v>0</c:v>
                </c:pt>
                <c:pt idx="392" formatCode="@">
                  <c:v>0</c:v>
                </c:pt>
                <c:pt idx="394" formatCode="@">
                  <c:v>0</c:v>
                </c:pt>
                <c:pt idx="395" formatCode="@">
                  <c:v>0</c:v>
                </c:pt>
                <c:pt idx="396" formatCode="@">
                  <c:v>0</c:v>
                </c:pt>
                <c:pt idx="397" formatCode="@">
                  <c:v>0</c:v>
                </c:pt>
                <c:pt idx="398" formatCode="@">
                  <c:v>0</c:v>
                </c:pt>
                <c:pt idx="399" formatCode="@">
                  <c:v>0</c:v>
                </c:pt>
                <c:pt idx="400" formatCode="@">
                  <c:v>0</c:v>
                </c:pt>
                <c:pt idx="401" formatCode="@">
                  <c:v>0</c:v>
                </c:pt>
                <c:pt idx="402" formatCode="@">
                  <c:v>0</c:v>
                </c:pt>
                <c:pt idx="403" formatCode="@">
                  <c:v>0</c:v>
                </c:pt>
                <c:pt idx="404" formatCode="@">
                  <c:v>0</c:v>
                </c:pt>
                <c:pt idx="405" formatCode="@">
                  <c:v>0</c:v>
                </c:pt>
                <c:pt idx="406" formatCode="@">
                  <c:v>0</c:v>
                </c:pt>
                <c:pt idx="407" formatCode="@">
                  <c:v>0</c:v>
                </c:pt>
                <c:pt idx="408" formatCode="@">
                  <c:v>0</c:v>
                </c:pt>
                <c:pt idx="409" formatCode="@">
                  <c:v>0</c:v>
                </c:pt>
                <c:pt idx="410" formatCode="@">
                  <c:v>0</c:v>
                </c:pt>
                <c:pt idx="411" formatCode="@">
                  <c:v>0</c:v>
                </c:pt>
                <c:pt idx="412" formatCode="@">
                  <c:v>0</c:v>
                </c:pt>
                <c:pt idx="413" formatCode="@">
                  <c:v>0</c:v>
                </c:pt>
                <c:pt idx="414" formatCode="@">
                  <c:v>0</c:v>
                </c:pt>
                <c:pt idx="415" formatCode="@">
                  <c:v>0</c:v>
                </c:pt>
                <c:pt idx="416" formatCode="@">
                  <c:v>0</c:v>
                </c:pt>
                <c:pt idx="417" formatCode="@">
                  <c:v>0</c:v>
                </c:pt>
                <c:pt idx="418" formatCode="@">
                  <c:v>0</c:v>
                </c:pt>
                <c:pt idx="419" formatCode="@">
                  <c:v>0</c:v>
                </c:pt>
                <c:pt idx="420" formatCode="@">
                  <c:v>0</c:v>
                </c:pt>
                <c:pt idx="421" formatCode="@">
                  <c:v>0</c:v>
                </c:pt>
                <c:pt idx="423" formatCode="@">
                  <c:v>0</c:v>
                </c:pt>
                <c:pt idx="424" formatCode="@">
                  <c:v>0</c:v>
                </c:pt>
                <c:pt idx="425" formatCode="@">
                  <c:v>0</c:v>
                </c:pt>
                <c:pt idx="426" formatCode="@">
                  <c:v>0</c:v>
                </c:pt>
                <c:pt idx="427" formatCode="@">
                  <c:v>0</c:v>
                </c:pt>
                <c:pt idx="428" formatCode="@">
                  <c:v>0</c:v>
                </c:pt>
                <c:pt idx="429" formatCode="@">
                  <c:v>0</c:v>
                </c:pt>
                <c:pt idx="430" formatCode="@">
                  <c:v>0</c:v>
                </c:pt>
                <c:pt idx="431" formatCode="@">
                  <c:v>0</c:v>
                </c:pt>
                <c:pt idx="432" formatCode="@">
                  <c:v>0</c:v>
                </c:pt>
                <c:pt idx="433" formatCode="@">
                  <c:v>0</c:v>
                </c:pt>
                <c:pt idx="434" formatCode="@">
                  <c:v>0</c:v>
                </c:pt>
                <c:pt idx="435" formatCode="@">
                  <c:v>0</c:v>
                </c:pt>
                <c:pt idx="436" formatCode="@">
                  <c:v>0</c:v>
                </c:pt>
                <c:pt idx="437" formatCode="@">
                  <c:v>0</c:v>
                </c:pt>
                <c:pt idx="438" formatCode="@">
                  <c:v>0</c:v>
                </c:pt>
                <c:pt idx="439" formatCode="@">
                  <c:v>0</c:v>
                </c:pt>
                <c:pt idx="440" formatCode="@">
                  <c:v>0</c:v>
                </c:pt>
                <c:pt idx="441" formatCode="@">
                  <c:v>0</c:v>
                </c:pt>
                <c:pt idx="442" formatCode="@">
                  <c:v>0</c:v>
                </c:pt>
                <c:pt idx="443" formatCode="@">
                  <c:v>0</c:v>
                </c:pt>
                <c:pt idx="444" formatCode="@">
                  <c:v>0</c:v>
                </c:pt>
                <c:pt idx="445" formatCode="@">
                  <c:v>0</c:v>
                </c:pt>
                <c:pt idx="447" formatCode="@">
                  <c:v>0</c:v>
                </c:pt>
                <c:pt idx="448" formatCode="@">
                  <c:v>0</c:v>
                </c:pt>
                <c:pt idx="450" formatCode="@">
                  <c:v>0</c:v>
                </c:pt>
                <c:pt idx="451" formatCode="@">
                  <c:v>0</c:v>
                </c:pt>
                <c:pt idx="452" formatCode="@">
                  <c:v>0</c:v>
                </c:pt>
                <c:pt idx="454" formatCode="@">
                  <c:v>0</c:v>
                </c:pt>
                <c:pt idx="456" formatCode="@">
                  <c:v>0</c:v>
                </c:pt>
                <c:pt idx="457" formatCode="@">
                  <c:v>0</c:v>
                </c:pt>
                <c:pt idx="458" formatCode="@">
                  <c:v>0</c:v>
                </c:pt>
                <c:pt idx="459" formatCode="@">
                  <c:v>0</c:v>
                </c:pt>
                <c:pt idx="460" formatCode="@">
                  <c:v>0</c:v>
                </c:pt>
                <c:pt idx="461" formatCode="@">
                  <c:v>0</c:v>
                </c:pt>
                <c:pt idx="462" formatCode="@">
                  <c:v>0</c:v>
                </c:pt>
                <c:pt idx="463" formatCode="@">
                  <c:v>0</c:v>
                </c:pt>
                <c:pt idx="464" formatCode="@">
                  <c:v>0</c:v>
                </c:pt>
                <c:pt idx="465" formatCode="@">
                  <c:v>0</c:v>
                </c:pt>
                <c:pt idx="466" formatCode="@">
                  <c:v>0</c:v>
                </c:pt>
                <c:pt idx="467" formatCode="@">
                  <c:v>0</c:v>
                </c:pt>
                <c:pt idx="468" formatCode="@">
                  <c:v>0</c:v>
                </c:pt>
                <c:pt idx="469" formatCode="@">
                  <c:v>0</c:v>
                </c:pt>
                <c:pt idx="470" formatCode="@">
                  <c:v>0</c:v>
                </c:pt>
                <c:pt idx="472" formatCode="@">
                  <c:v>0</c:v>
                </c:pt>
                <c:pt idx="473" formatCode="@">
                  <c:v>0</c:v>
                </c:pt>
                <c:pt idx="474" formatCode="@">
                  <c:v>0</c:v>
                </c:pt>
                <c:pt idx="475" formatCode="@">
                  <c:v>0</c:v>
                </c:pt>
                <c:pt idx="476" formatCode="@">
                  <c:v>0</c:v>
                </c:pt>
                <c:pt idx="477" formatCode="@">
                  <c:v>0</c:v>
                </c:pt>
                <c:pt idx="478" formatCode="@">
                  <c:v>0</c:v>
                </c:pt>
                <c:pt idx="479" formatCode="@">
                  <c:v>0</c:v>
                </c:pt>
                <c:pt idx="480" formatCode="@">
                  <c:v>0</c:v>
                </c:pt>
                <c:pt idx="481" formatCode="@">
                  <c:v>0</c:v>
                </c:pt>
                <c:pt idx="482" formatCode="@">
                  <c:v>0</c:v>
                </c:pt>
                <c:pt idx="483" formatCode="@">
                  <c:v>0</c:v>
                </c:pt>
                <c:pt idx="484" formatCode="@">
                  <c:v>0</c:v>
                </c:pt>
                <c:pt idx="485" formatCode="@">
                  <c:v>0</c:v>
                </c:pt>
                <c:pt idx="486" formatCode="@">
                  <c:v>0</c:v>
                </c:pt>
                <c:pt idx="487" formatCode="@">
                  <c:v>0</c:v>
                </c:pt>
                <c:pt idx="488" formatCode="@">
                  <c:v>0</c:v>
                </c:pt>
                <c:pt idx="489" formatCode="@">
                  <c:v>0</c:v>
                </c:pt>
                <c:pt idx="490" formatCode="@">
                  <c:v>0</c:v>
                </c:pt>
                <c:pt idx="492" formatCode="@">
                  <c:v>0</c:v>
                </c:pt>
                <c:pt idx="493" formatCode="@">
                  <c:v>0</c:v>
                </c:pt>
                <c:pt idx="494" formatCode="@">
                  <c:v>0</c:v>
                </c:pt>
                <c:pt idx="495" formatCode="@">
                  <c:v>0</c:v>
                </c:pt>
                <c:pt idx="496" formatCode="@">
                  <c:v>0</c:v>
                </c:pt>
                <c:pt idx="497" formatCode="@">
                  <c:v>0</c:v>
                </c:pt>
                <c:pt idx="498" formatCode="@">
                  <c:v>0</c:v>
                </c:pt>
                <c:pt idx="499" formatCode="@">
                  <c:v>0</c:v>
                </c:pt>
                <c:pt idx="500" formatCode="@">
                  <c:v>0</c:v>
                </c:pt>
                <c:pt idx="501" formatCode="@">
                  <c:v>0</c:v>
                </c:pt>
                <c:pt idx="502" formatCode="@">
                  <c:v>0</c:v>
                </c:pt>
                <c:pt idx="503" formatCode="@">
                  <c:v>0</c:v>
                </c:pt>
                <c:pt idx="505" formatCode="@">
                  <c:v>0</c:v>
                </c:pt>
                <c:pt idx="506" formatCode="@">
                  <c:v>0</c:v>
                </c:pt>
                <c:pt idx="507" formatCode="@">
                  <c:v>0</c:v>
                </c:pt>
                <c:pt idx="508" formatCode="@">
                  <c:v>0</c:v>
                </c:pt>
                <c:pt idx="509" formatCode="@">
                  <c:v>0</c:v>
                </c:pt>
                <c:pt idx="510" formatCode="@">
                  <c:v>0</c:v>
                </c:pt>
                <c:pt idx="512" formatCode="@">
                  <c:v>0</c:v>
                </c:pt>
                <c:pt idx="514" formatCode="@">
                  <c:v>0</c:v>
                </c:pt>
                <c:pt idx="515" formatCode="@">
                  <c:v>0</c:v>
                </c:pt>
                <c:pt idx="516" formatCode="@">
                  <c:v>0</c:v>
                </c:pt>
                <c:pt idx="517" formatCode="@">
                  <c:v>0</c:v>
                </c:pt>
                <c:pt idx="518" formatCode="@">
                  <c:v>0</c:v>
                </c:pt>
                <c:pt idx="519" formatCode="@">
                  <c:v>0</c:v>
                </c:pt>
                <c:pt idx="520" formatCode="@">
                  <c:v>0</c:v>
                </c:pt>
                <c:pt idx="521" formatCode="@">
                  <c:v>0</c:v>
                </c:pt>
                <c:pt idx="522" formatCode="@">
                  <c:v>0</c:v>
                </c:pt>
                <c:pt idx="523" formatCode="@">
                  <c:v>0</c:v>
                </c:pt>
                <c:pt idx="524" formatCode="@">
                  <c:v>0</c:v>
                </c:pt>
                <c:pt idx="525" formatCode="@">
                  <c:v>0</c:v>
                </c:pt>
                <c:pt idx="526" formatCode="@">
                  <c:v>0</c:v>
                </c:pt>
                <c:pt idx="527" formatCode="@">
                  <c:v>0</c:v>
                </c:pt>
                <c:pt idx="528" formatCode="@">
                  <c:v>0</c:v>
                </c:pt>
                <c:pt idx="529" formatCode="@">
                  <c:v>0</c:v>
                </c:pt>
                <c:pt idx="530" formatCode="@">
                  <c:v>0</c:v>
                </c:pt>
                <c:pt idx="531" formatCode="@">
                  <c:v>0</c:v>
                </c:pt>
                <c:pt idx="534" formatCode="@">
                  <c:v>0</c:v>
                </c:pt>
                <c:pt idx="535" formatCode="@">
                  <c:v>0</c:v>
                </c:pt>
                <c:pt idx="536" formatCode="@">
                  <c:v>0</c:v>
                </c:pt>
                <c:pt idx="538" formatCode="@">
                  <c:v>0</c:v>
                </c:pt>
                <c:pt idx="540" formatCode="@">
                  <c:v>0</c:v>
                </c:pt>
                <c:pt idx="542" formatCode="@">
                  <c:v>0</c:v>
                </c:pt>
                <c:pt idx="543" formatCode="@">
                  <c:v>0</c:v>
                </c:pt>
                <c:pt idx="545" formatCode="@">
                  <c:v>0</c:v>
                </c:pt>
                <c:pt idx="546" formatCode="@">
                  <c:v>0</c:v>
                </c:pt>
                <c:pt idx="547" formatCode="@">
                  <c:v>0</c:v>
                </c:pt>
                <c:pt idx="548" formatCode="@">
                  <c:v>0</c:v>
                </c:pt>
                <c:pt idx="549" formatCode="@">
                  <c:v>0</c:v>
                </c:pt>
                <c:pt idx="551" formatCode="@">
                  <c:v>0</c:v>
                </c:pt>
                <c:pt idx="552" formatCode="@">
                  <c:v>0</c:v>
                </c:pt>
                <c:pt idx="553" formatCode="@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7" formatCode="@">
                  <c:v>0</c:v>
                </c:pt>
                <c:pt idx="558" formatCode="@">
                  <c:v>0</c:v>
                </c:pt>
                <c:pt idx="559" formatCode="@">
                  <c:v>0</c:v>
                </c:pt>
                <c:pt idx="561" formatCode="@">
                  <c:v>0</c:v>
                </c:pt>
                <c:pt idx="562" formatCode="@">
                  <c:v>0</c:v>
                </c:pt>
                <c:pt idx="563" formatCode="@">
                  <c:v>0</c:v>
                </c:pt>
                <c:pt idx="564" formatCode="@">
                  <c:v>0</c:v>
                </c:pt>
                <c:pt idx="565" formatCode="@">
                  <c:v>0</c:v>
                </c:pt>
                <c:pt idx="566" formatCode="@">
                  <c:v>0</c:v>
                </c:pt>
                <c:pt idx="567" formatCode="@">
                  <c:v>0</c:v>
                </c:pt>
                <c:pt idx="568" formatCode="@">
                  <c:v>0</c:v>
                </c:pt>
                <c:pt idx="570" formatCode="@">
                  <c:v>0</c:v>
                </c:pt>
                <c:pt idx="571" formatCode="@">
                  <c:v>0</c:v>
                </c:pt>
                <c:pt idx="572" formatCode="@">
                  <c:v>0</c:v>
                </c:pt>
                <c:pt idx="573" formatCode="@">
                  <c:v>0</c:v>
                </c:pt>
                <c:pt idx="574" formatCode="@">
                  <c:v>0</c:v>
                </c:pt>
                <c:pt idx="575" formatCode="@">
                  <c:v>0</c:v>
                </c:pt>
                <c:pt idx="576" formatCode="@">
                  <c:v>0</c:v>
                </c:pt>
                <c:pt idx="577" formatCode="@">
                  <c:v>0</c:v>
                </c:pt>
                <c:pt idx="578" formatCode="@">
                  <c:v>0</c:v>
                </c:pt>
                <c:pt idx="580" formatCode="@">
                  <c:v>0</c:v>
                </c:pt>
                <c:pt idx="581" formatCode="@">
                  <c:v>0</c:v>
                </c:pt>
                <c:pt idx="582" formatCode="@">
                  <c:v>0</c:v>
                </c:pt>
                <c:pt idx="583" formatCode="@">
                  <c:v>0</c:v>
                </c:pt>
                <c:pt idx="584" formatCode="@">
                  <c:v>0</c:v>
                </c:pt>
                <c:pt idx="585" formatCode="@">
                  <c:v>0</c:v>
                </c:pt>
                <c:pt idx="587" formatCode="@">
                  <c:v>0</c:v>
                </c:pt>
                <c:pt idx="588" formatCode="@">
                  <c:v>0</c:v>
                </c:pt>
                <c:pt idx="589" formatCode="@">
                  <c:v>0</c:v>
                </c:pt>
                <c:pt idx="590" formatCode="@">
                  <c:v>0</c:v>
                </c:pt>
                <c:pt idx="591" formatCode="@">
                  <c:v>0</c:v>
                </c:pt>
                <c:pt idx="593" formatCode="@">
                  <c:v>0</c:v>
                </c:pt>
                <c:pt idx="594" formatCode="@">
                  <c:v>0</c:v>
                </c:pt>
                <c:pt idx="595" formatCode="@">
                  <c:v>0</c:v>
                </c:pt>
                <c:pt idx="607" formatCode="@">
                  <c:v>0</c:v>
                </c:pt>
                <c:pt idx="608" formatCode="@">
                  <c:v>0</c:v>
                </c:pt>
                <c:pt idx="609" formatCode="@">
                  <c:v>0</c:v>
                </c:pt>
                <c:pt idx="610" formatCode="@">
                  <c:v>0</c:v>
                </c:pt>
                <c:pt idx="611" formatCode="@">
                  <c:v>0</c:v>
                </c:pt>
                <c:pt idx="612" formatCode="@">
                  <c:v>0</c:v>
                </c:pt>
                <c:pt idx="613" formatCode="@">
                  <c:v>0</c:v>
                </c:pt>
                <c:pt idx="614" formatCode="@">
                  <c:v>0</c:v>
                </c:pt>
                <c:pt idx="615" formatCode="@">
                  <c:v>0</c:v>
                </c:pt>
                <c:pt idx="616" formatCode="@">
                  <c:v>0</c:v>
                </c:pt>
                <c:pt idx="617" formatCode="@">
                  <c:v>0</c:v>
                </c:pt>
                <c:pt idx="618" formatCode="@">
                  <c:v>0</c:v>
                </c:pt>
                <c:pt idx="619" formatCode="@">
                  <c:v>0</c:v>
                </c:pt>
                <c:pt idx="620" formatCode="@">
                  <c:v>0</c:v>
                </c:pt>
                <c:pt idx="621" formatCode="@">
                  <c:v>0</c:v>
                </c:pt>
                <c:pt idx="622" formatCode="@">
                  <c:v>0</c:v>
                </c:pt>
                <c:pt idx="623" formatCode="@">
                  <c:v>0</c:v>
                </c:pt>
                <c:pt idx="624" formatCode="@">
                  <c:v>0</c:v>
                </c:pt>
                <c:pt idx="625" formatCode="@">
                  <c:v>0</c:v>
                </c:pt>
                <c:pt idx="626" formatCode="@">
                  <c:v>0</c:v>
                </c:pt>
                <c:pt idx="627" formatCode="@">
                  <c:v>0</c:v>
                </c:pt>
                <c:pt idx="628" formatCode="@">
                  <c:v>0</c:v>
                </c:pt>
                <c:pt idx="629" formatCode="@">
                  <c:v>0</c:v>
                </c:pt>
                <c:pt idx="630" formatCode="@">
                  <c:v>0</c:v>
                </c:pt>
                <c:pt idx="631" formatCode="@">
                  <c:v>0</c:v>
                </c:pt>
                <c:pt idx="632" formatCode="@">
                  <c:v>0</c:v>
                </c:pt>
                <c:pt idx="633" formatCode="@">
                  <c:v>0</c:v>
                </c:pt>
                <c:pt idx="634" formatCode="@">
                  <c:v>0</c:v>
                </c:pt>
                <c:pt idx="635" formatCode="@">
                  <c:v>0</c:v>
                </c:pt>
                <c:pt idx="636" formatCode="@">
                  <c:v>0</c:v>
                </c:pt>
                <c:pt idx="637" formatCode="@">
                  <c:v>0</c:v>
                </c:pt>
                <c:pt idx="638" formatCode="@">
                  <c:v>0</c:v>
                </c:pt>
                <c:pt idx="639" formatCode="@">
                  <c:v>0</c:v>
                </c:pt>
                <c:pt idx="640" formatCode="@">
                  <c:v>0</c:v>
                </c:pt>
                <c:pt idx="641" formatCode="@">
                  <c:v>0</c:v>
                </c:pt>
                <c:pt idx="642" formatCode="@">
                  <c:v>0</c:v>
                </c:pt>
                <c:pt idx="643" formatCode="@">
                  <c:v>0</c:v>
                </c:pt>
                <c:pt idx="644" formatCode="@">
                  <c:v>0</c:v>
                </c:pt>
                <c:pt idx="645" formatCode="@">
                  <c:v>0</c:v>
                </c:pt>
                <c:pt idx="646" formatCode="@">
                  <c:v>0</c:v>
                </c:pt>
                <c:pt idx="647" formatCode="@">
                  <c:v>0</c:v>
                </c:pt>
                <c:pt idx="648" formatCode="@">
                  <c:v>0</c:v>
                </c:pt>
                <c:pt idx="649" formatCode="@">
                  <c:v>0</c:v>
                </c:pt>
                <c:pt idx="650" formatCode="@">
                  <c:v>0</c:v>
                </c:pt>
                <c:pt idx="651" formatCode="@">
                  <c:v>0</c:v>
                </c:pt>
                <c:pt idx="652" formatCode="@">
                  <c:v>0</c:v>
                </c:pt>
                <c:pt idx="653" formatCode="@">
                  <c:v>0</c:v>
                </c:pt>
                <c:pt idx="654" formatCode="@">
                  <c:v>0</c:v>
                </c:pt>
                <c:pt idx="655" formatCode="@">
                  <c:v>0</c:v>
                </c:pt>
                <c:pt idx="656" formatCode="@">
                  <c:v>0</c:v>
                </c:pt>
                <c:pt idx="657" formatCode="@">
                  <c:v>0</c:v>
                </c:pt>
                <c:pt idx="658" formatCode="@">
                  <c:v>0</c:v>
                </c:pt>
                <c:pt idx="659" formatCode="@">
                  <c:v>0</c:v>
                </c:pt>
                <c:pt idx="660" formatCode="@">
                  <c:v>0</c:v>
                </c:pt>
                <c:pt idx="661" formatCode="@">
                  <c:v>0</c:v>
                </c:pt>
                <c:pt idx="662" formatCode="@">
                  <c:v>0</c:v>
                </c:pt>
                <c:pt idx="663" formatCode="@">
                  <c:v>0</c:v>
                </c:pt>
                <c:pt idx="664" formatCode="@">
                  <c:v>0</c:v>
                </c:pt>
                <c:pt idx="665" formatCode="@">
                  <c:v>0</c:v>
                </c:pt>
                <c:pt idx="666" formatCode="@">
                  <c:v>0</c:v>
                </c:pt>
                <c:pt idx="667" formatCode="@">
                  <c:v>0</c:v>
                </c:pt>
                <c:pt idx="668" formatCode="@">
                  <c:v>0</c:v>
                </c:pt>
                <c:pt idx="669" formatCode="@">
                  <c:v>0</c:v>
                </c:pt>
                <c:pt idx="670" formatCode="@">
                  <c:v>0</c:v>
                </c:pt>
                <c:pt idx="672" formatCode="@">
                  <c:v>0</c:v>
                </c:pt>
                <c:pt idx="673" formatCode="@">
                  <c:v>0</c:v>
                </c:pt>
                <c:pt idx="674" formatCode="@">
                  <c:v>0</c:v>
                </c:pt>
                <c:pt idx="675" formatCode="@">
                  <c:v>0</c:v>
                </c:pt>
                <c:pt idx="676" formatCode="@">
                  <c:v>0</c:v>
                </c:pt>
                <c:pt idx="677" formatCode="@">
                  <c:v>0</c:v>
                </c:pt>
                <c:pt idx="678" formatCode="@">
                  <c:v>0</c:v>
                </c:pt>
                <c:pt idx="679" formatCode="@">
                  <c:v>0</c:v>
                </c:pt>
                <c:pt idx="680" formatCode="@">
                  <c:v>0</c:v>
                </c:pt>
                <c:pt idx="681" formatCode="@">
                  <c:v>0</c:v>
                </c:pt>
                <c:pt idx="682" formatCode="@">
                  <c:v>0</c:v>
                </c:pt>
                <c:pt idx="683" formatCode="@">
                  <c:v>0</c:v>
                </c:pt>
                <c:pt idx="684" formatCode="@">
                  <c:v>0</c:v>
                </c:pt>
                <c:pt idx="685" formatCode="@">
                  <c:v>0</c:v>
                </c:pt>
                <c:pt idx="686" formatCode="@">
                  <c:v>0</c:v>
                </c:pt>
                <c:pt idx="687" formatCode="@">
                  <c:v>0</c:v>
                </c:pt>
                <c:pt idx="688" formatCode="@">
                  <c:v>0</c:v>
                </c:pt>
                <c:pt idx="690" formatCode="@">
                  <c:v>0</c:v>
                </c:pt>
                <c:pt idx="691" formatCode="@">
                  <c:v>0</c:v>
                </c:pt>
                <c:pt idx="692" formatCode="@">
                  <c:v>0</c:v>
                </c:pt>
                <c:pt idx="693" formatCode="@">
                  <c:v>0</c:v>
                </c:pt>
                <c:pt idx="694" formatCode="@">
                  <c:v>0</c:v>
                </c:pt>
                <c:pt idx="695" formatCode="@">
                  <c:v>0</c:v>
                </c:pt>
                <c:pt idx="696" formatCode="@">
                  <c:v>0</c:v>
                </c:pt>
                <c:pt idx="697" formatCode="@">
                  <c:v>0</c:v>
                </c:pt>
                <c:pt idx="698" formatCode="@">
                  <c:v>0</c:v>
                </c:pt>
                <c:pt idx="699" formatCode="@">
                  <c:v>0</c:v>
                </c:pt>
                <c:pt idx="700" formatCode="@">
                  <c:v>0</c:v>
                </c:pt>
                <c:pt idx="701" formatCode="@">
                  <c:v>0</c:v>
                </c:pt>
                <c:pt idx="702" formatCode="@">
                  <c:v>0</c:v>
                </c:pt>
                <c:pt idx="704" formatCode="@">
                  <c:v>0</c:v>
                </c:pt>
                <c:pt idx="705" formatCode="@">
                  <c:v>0</c:v>
                </c:pt>
                <c:pt idx="706" formatCode="@">
                  <c:v>0</c:v>
                </c:pt>
                <c:pt idx="707" formatCode="@">
                  <c:v>0</c:v>
                </c:pt>
                <c:pt idx="709" formatCode="@">
                  <c:v>0</c:v>
                </c:pt>
                <c:pt idx="710" formatCode="@">
                  <c:v>0</c:v>
                </c:pt>
                <c:pt idx="711" formatCode="@">
                  <c:v>0</c:v>
                </c:pt>
                <c:pt idx="712" formatCode="@">
                  <c:v>0</c:v>
                </c:pt>
                <c:pt idx="713" formatCode="@">
                  <c:v>0</c:v>
                </c:pt>
                <c:pt idx="714" formatCode="@">
                  <c:v>0</c:v>
                </c:pt>
                <c:pt idx="715" formatCode="@">
                  <c:v>0</c:v>
                </c:pt>
                <c:pt idx="716" formatCode="@">
                  <c:v>0</c:v>
                </c:pt>
                <c:pt idx="717" formatCode="@">
                  <c:v>0</c:v>
                </c:pt>
                <c:pt idx="718" formatCode="@">
                  <c:v>0</c:v>
                </c:pt>
                <c:pt idx="719" formatCode="@">
                  <c:v>0</c:v>
                </c:pt>
                <c:pt idx="720" formatCode="@">
                  <c:v>0</c:v>
                </c:pt>
                <c:pt idx="721" formatCode="@">
                  <c:v>0</c:v>
                </c:pt>
                <c:pt idx="722" formatCode="@">
                  <c:v>0</c:v>
                </c:pt>
                <c:pt idx="723" formatCode="@">
                  <c:v>0</c:v>
                </c:pt>
                <c:pt idx="724" formatCode="@">
                  <c:v>0</c:v>
                </c:pt>
                <c:pt idx="725" formatCode="@">
                  <c:v>0</c:v>
                </c:pt>
                <c:pt idx="726" formatCode="@">
                  <c:v>0</c:v>
                </c:pt>
                <c:pt idx="727" formatCode="@">
                  <c:v>0</c:v>
                </c:pt>
                <c:pt idx="728" formatCode="@">
                  <c:v>0</c:v>
                </c:pt>
                <c:pt idx="729" formatCode="@">
                  <c:v>0</c:v>
                </c:pt>
                <c:pt idx="730" formatCode="@">
                  <c:v>0</c:v>
                </c:pt>
                <c:pt idx="732" formatCode="@">
                  <c:v>0</c:v>
                </c:pt>
                <c:pt idx="733" formatCode="@">
                  <c:v>0</c:v>
                </c:pt>
                <c:pt idx="734" formatCode="@">
                  <c:v>0</c:v>
                </c:pt>
                <c:pt idx="737" formatCode="@">
                  <c:v>0</c:v>
                </c:pt>
                <c:pt idx="739" formatCode="@">
                  <c:v>0</c:v>
                </c:pt>
                <c:pt idx="740" formatCode="@">
                  <c:v>0</c:v>
                </c:pt>
                <c:pt idx="741" formatCode="@">
                  <c:v>0</c:v>
                </c:pt>
                <c:pt idx="742" formatCode="@">
                  <c:v>0</c:v>
                </c:pt>
                <c:pt idx="745" formatCode="@">
                  <c:v>0</c:v>
                </c:pt>
                <c:pt idx="747" formatCode="@">
                  <c:v>0</c:v>
                </c:pt>
                <c:pt idx="748" formatCode="@">
                  <c:v>0</c:v>
                </c:pt>
                <c:pt idx="749" formatCode="@">
                  <c:v>0</c:v>
                </c:pt>
                <c:pt idx="750" formatCode="@">
                  <c:v>0</c:v>
                </c:pt>
                <c:pt idx="751" formatCode="@">
                  <c:v>0</c:v>
                </c:pt>
                <c:pt idx="752" formatCode="@">
                  <c:v>0</c:v>
                </c:pt>
                <c:pt idx="753" formatCode="@">
                  <c:v>0</c:v>
                </c:pt>
                <c:pt idx="754" formatCode="@">
                  <c:v>0</c:v>
                </c:pt>
                <c:pt idx="755" formatCode="@">
                  <c:v>0</c:v>
                </c:pt>
                <c:pt idx="759" formatCode="@">
                  <c:v>0</c:v>
                </c:pt>
                <c:pt idx="760" formatCode="@">
                  <c:v>0</c:v>
                </c:pt>
                <c:pt idx="762" formatCode="@">
                  <c:v>0</c:v>
                </c:pt>
                <c:pt idx="764" formatCode="@">
                  <c:v>0</c:v>
                </c:pt>
                <c:pt idx="766" formatCode="@">
                  <c:v>0</c:v>
                </c:pt>
                <c:pt idx="767" formatCode="@">
                  <c:v>0</c:v>
                </c:pt>
                <c:pt idx="768" formatCode="@">
                  <c:v>0</c:v>
                </c:pt>
                <c:pt idx="769" formatCode="@">
                  <c:v>0</c:v>
                </c:pt>
                <c:pt idx="771" formatCode="@">
                  <c:v>0</c:v>
                </c:pt>
                <c:pt idx="772" formatCode="@">
                  <c:v>0</c:v>
                </c:pt>
                <c:pt idx="773" formatCode="@">
                  <c:v>0</c:v>
                </c:pt>
                <c:pt idx="774" formatCode="@">
                  <c:v>0</c:v>
                </c:pt>
                <c:pt idx="775" formatCode="@">
                  <c:v>0</c:v>
                </c:pt>
                <c:pt idx="777" formatCode="@">
                  <c:v>0</c:v>
                </c:pt>
                <c:pt idx="778" formatCode="@">
                  <c:v>0</c:v>
                </c:pt>
                <c:pt idx="779" formatCode="@">
                  <c:v>0</c:v>
                </c:pt>
                <c:pt idx="780" formatCode="@">
                  <c:v>0</c:v>
                </c:pt>
                <c:pt idx="781" formatCode="@">
                  <c:v>0</c:v>
                </c:pt>
                <c:pt idx="782" formatCode="@">
                  <c:v>0</c:v>
                </c:pt>
                <c:pt idx="783" formatCode="@">
                  <c:v>0</c:v>
                </c:pt>
                <c:pt idx="785" formatCode="@">
                  <c:v>0</c:v>
                </c:pt>
                <c:pt idx="786" formatCode="@">
                  <c:v>0</c:v>
                </c:pt>
                <c:pt idx="787" formatCode="@">
                  <c:v>0</c:v>
                </c:pt>
                <c:pt idx="788" formatCode="@">
                  <c:v>0</c:v>
                </c:pt>
                <c:pt idx="789" formatCode="@">
                  <c:v>0</c:v>
                </c:pt>
                <c:pt idx="790" formatCode="@">
                  <c:v>0</c:v>
                </c:pt>
                <c:pt idx="791" formatCode="@">
                  <c:v>0</c:v>
                </c:pt>
                <c:pt idx="792" formatCode="@">
                  <c:v>0</c:v>
                </c:pt>
                <c:pt idx="794" formatCode="@">
                  <c:v>0</c:v>
                </c:pt>
                <c:pt idx="795" formatCode="@">
                  <c:v>0</c:v>
                </c:pt>
                <c:pt idx="796" formatCode="@">
                  <c:v>0</c:v>
                </c:pt>
                <c:pt idx="797" formatCode="@">
                  <c:v>0</c:v>
                </c:pt>
                <c:pt idx="798" formatCode="@">
                  <c:v>0</c:v>
                </c:pt>
                <c:pt idx="800" formatCode="@">
                  <c:v>0</c:v>
                </c:pt>
                <c:pt idx="801" formatCode="@">
                  <c:v>0</c:v>
                </c:pt>
                <c:pt idx="802" formatCode="@">
                  <c:v>0</c:v>
                </c:pt>
                <c:pt idx="803" formatCode="@">
                  <c:v>0</c:v>
                </c:pt>
                <c:pt idx="804" formatCode="@">
                  <c:v>0</c:v>
                </c:pt>
                <c:pt idx="805" formatCode="@">
                  <c:v>0</c:v>
                </c:pt>
                <c:pt idx="806" formatCode="@">
                  <c:v>0</c:v>
                </c:pt>
                <c:pt idx="807" formatCode="@">
                  <c:v>0</c:v>
                </c:pt>
                <c:pt idx="808" formatCode="@">
                  <c:v>0</c:v>
                </c:pt>
                <c:pt idx="809" formatCode="@">
                  <c:v>0</c:v>
                </c:pt>
                <c:pt idx="810" formatCode="@">
                  <c:v>0</c:v>
                </c:pt>
                <c:pt idx="811" formatCode="@">
                  <c:v>0</c:v>
                </c:pt>
                <c:pt idx="812" formatCode="@">
                  <c:v>0</c:v>
                </c:pt>
                <c:pt idx="813" formatCode="@">
                  <c:v>0</c:v>
                </c:pt>
                <c:pt idx="814" formatCode="@">
                  <c:v>0</c:v>
                </c:pt>
                <c:pt idx="815" formatCode="@">
                  <c:v>0</c:v>
                </c:pt>
                <c:pt idx="816" formatCode="@">
                  <c:v>0</c:v>
                </c:pt>
                <c:pt idx="817" formatCode="@">
                  <c:v>0</c:v>
                </c:pt>
                <c:pt idx="818" formatCode="@">
                  <c:v>0</c:v>
                </c:pt>
                <c:pt idx="819" formatCode="@">
                  <c:v>0</c:v>
                </c:pt>
                <c:pt idx="820" formatCode="@">
                  <c:v>0</c:v>
                </c:pt>
                <c:pt idx="821" formatCode="@">
                  <c:v>0</c:v>
                </c:pt>
                <c:pt idx="822" formatCode="@">
                  <c:v>0</c:v>
                </c:pt>
                <c:pt idx="823" formatCode="@">
                  <c:v>0</c:v>
                </c:pt>
                <c:pt idx="824" formatCode="@">
                  <c:v>0</c:v>
                </c:pt>
                <c:pt idx="825" formatCode="@">
                  <c:v>0</c:v>
                </c:pt>
                <c:pt idx="826" formatCode="@">
                  <c:v>0</c:v>
                </c:pt>
                <c:pt idx="827" formatCode="@">
                  <c:v>0</c:v>
                </c:pt>
                <c:pt idx="828" formatCode="@">
                  <c:v>0</c:v>
                </c:pt>
                <c:pt idx="829" formatCode="@">
                  <c:v>0</c:v>
                </c:pt>
                <c:pt idx="830" formatCode="@">
                  <c:v>0</c:v>
                </c:pt>
                <c:pt idx="831" formatCode="@">
                  <c:v>0</c:v>
                </c:pt>
                <c:pt idx="832" formatCode="@">
                  <c:v>0</c:v>
                </c:pt>
                <c:pt idx="834" formatCode="@">
                  <c:v>0</c:v>
                </c:pt>
                <c:pt idx="835" formatCode="@">
                  <c:v>0</c:v>
                </c:pt>
                <c:pt idx="836" formatCode="@">
                  <c:v>0</c:v>
                </c:pt>
                <c:pt idx="837" formatCode="@">
                  <c:v>0</c:v>
                </c:pt>
                <c:pt idx="838" formatCode="@">
                  <c:v>0</c:v>
                </c:pt>
                <c:pt idx="839" formatCode="@">
                  <c:v>0</c:v>
                </c:pt>
                <c:pt idx="840" formatCode="@">
                  <c:v>0</c:v>
                </c:pt>
                <c:pt idx="841" formatCode="@">
                  <c:v>0</c:v>
                </c:pt>
                <c:pt idx="842" formatCode="@">
                  <c:v>0</c:v>
                </c:pt>
                <c:pt idx="844" formatCode="@">
                  <c:v>0</c:v>
                </c:pt>
                <c:pt idx="845" formatCode="@">
                  <c:v>0</c:v>
                </c:pt>
                <c:pt idx="847" formatCode="@">
                  <c:v>0</c:v>
                </c:pt>
                <c:pt idx="848" formatCode="@">
                  <c:v>0</c:v>
                </c:pt>
                <c:pt idx="849" formatCode="@">
                  <c:v>0</c:v>
                </c:pt>
                <c:pt idx="850" formatCode="@">
                  <c:v>0</c:v>
                </c:pt>
                <c:pt idx="851" formatCode="@">
                  <c:v>0</c:v>
                </c:pt>
                <c:pt idx="852" formatCode="@">
                  <c:v>0</c:v>
                </c:pt>
                <c:pt idx="853" formatCode="@">
                  <c:v>0</c:v>
                </c:pt>
                <c:pt idx="854" formatCode="@">
                  <c:v>0</c:v>
                </c:pt>
                <c:pt idx="855" formatCode="@">
                  <c:v>0</c:v>
                </c:pt>
                <c:pt idx="856" formatCode="@">
                  <c:v>0</c:v>
                </c:pt>
                <c:pt idx="857" formatCode="@">
                  <c:v>0</c:v>
                </c:pt>
                <c:pt idx="858" formatCode="@">
                  <c:v>0</c:v>
                </c:pt>
                <c:pt idx="859" formatCode="@">
                  <c:v>0</c:v>
                </c:pt>
                <c:pt idx="860" formatCode="@">
                  <c:v>0</c:v>
                </c:pt>
                <c:pt idx="861" formatCode="@">
                  <c:v>0</c:v>
                </c:pt>
                <c:pt idx="862" formatCode="@">
                  <c:v>0</c:v>
                </c:pt>
                <c:pt idx="863" formatCode="@">
                  <c:v>0</c:v>
                </c:pt>
                <c:pt idx="865" formatCode="@">
                  <c:v>0</c:v>
                </c:pt>
                <c:pt idx="866" formatCode="@">
                  <c:v>0</c:v>
                </c:pt>
                <c:pt idx="867" formatCode="@">
                  <c:v>0</c:v>
                </c:pt>
                <c:pt idx="868" formatCode="@">
                  <c:v>0</c:v>
                </c:pt>
                <c:pt idx="869" formatCode="@">
                  <c:v>0</c:v>
                </c:pt>
                <c:pt idx="870" formatCode="@">
                  <c:v>0</c:v>
                </c:pt>
                <c:pt idx="871" formatCode="@">
                  <c:v>0</c:v>
                </c:pt>
                <c:pt idx="872" formatCode="@">
                  <c:v>0</c:v>
                </c:pt>
                <c:pt idx="873" formatCode="@">
                  <c:v>0</c:v>
                </c:pt>
                <c:pt idx="874" formatCode="@">
                  <c:v>0</c:v>
                </c:pt>
                <c:pt idx="875" formatCode="@">
                  <c:v>0</c:v>
                </c:pt>
                <c:pt idx="876" formatCode="@">
                  <c:v>0</c:v>
                </c:pt>
                <c:pt idx="877" formatCode="@">
                  <c:v>0</c:v>
                </c:pt>
                <c:pt idx="878" formatCode="@">
                  <c:v>0</c:v>
                </c:pt>
                <c:pt idx="879" formatCode="@">
                  <c:v>0</c:v>
                </c:pt>
                <c:pt idx="880" formatCode="@">
                  <c:v>0</c:v>
                </c:pt>
                <c:pt idx="881" formatCode="@">
                  <c:v>0</c:v>
                </c:pt>
                <c:pt idx="882" formatCode="@">
                  <c:v>0</c:v>
                </c:pt>
                <c:pt idx="883" formatCode="@">
                  <c:v>0</c:v>
                </c:pt>
                <c:pt idx="884" formatCode="@">
                  <c:v>0</c:v>
                </c:pt>
                <c:pt idx="885" formatCode="@">
                  <c:v>0</c:v>
                </c:pt>
                <c:pt idx="886" formatCode="@">
                  <c:v>0</c:v>
                </c:pt>
                <c:pt idx="887" formatCode="@">
                  <c:v>0</c:v>
                </c:pt>
                <c:pt idx="888" formatCode="@">
                  <c:v>0</c:v>
                </c:pt>
                <c:pt idx="889" formatCode="@">
                  <c:v>0</c:v>
                </c:pt>
                <c:pt idx="890" formatCode="@">
                  <c:v>0</c:v>
                </c:pt>
                <c:pt idx="891" formatCode="@">
                  <c:v>0</c:v>
                </c:pt>
                <c:pt idx="893" formatCode="@">
                  <c:v>0</c:v>
                </c:pt>
                <c:pt idx="894" formatCode="@">
                  <c:v>0</c:v>
                </c:pt>
                <c:pt idx="896" formatCode="@">
                  <c:v>0</c:v>
                </c:pt>
                <c:pt idx="898" formatCode="@">
                  <c:v>0</c:v>
                </c:pt>
                <c:pt idx="899" formatCode="@">
                  <c:v>0</c:v>
                </c:pt>
                <c:pt idx="900" formatCode="@">
                  <c:v>0</c:v>
                </c:pt>
                <c:pt idx="901" formatCode="@">
                  <c:v>0</c:v>
                </c:pt>
                <c:pt idx="902" formatCode="@">
                  <c:v>0</c:v>
                </c:pt>
                <c:pt idx="903" formatCode="@">
                  <c:v>0</c:v>
                </c:pt>
                <c:pt idx="905" formatCode="@">
                  <c:v>0</c:v>
                </c:pt>
                <c:pt idx="906" formatCode="@">
                  <c:v>0</c:v>
                </c:pt>
                <c:pt idx="907" formatCode="@">
                  <c:v>0</c:v>
                </c:pt>
                <c:pt idx="908" formatCode="@">
                  <c:v>0</c:v>
                </c:pt>
                <c:pt idx="909" formatCode="@">
                  <c:v>0</c:v>
                </c:pt>
                <c:pt idx="910" formatCode="@">
                  <c:v>0</c:v>
                </c:pt>
                <c:pt idx="911" formatCode="@">
                  <c:v>0</c:v>
                </c:pt>
                <c:pt idx="912" formatCode="@">
                  <c:v>0</c:v>
                </c:pt>
                <c:pt idx="913" formatCode="@">
                  <c:v>0</c:v>
                </c:pt>
                <c:pt idx="915" formatCode="@">
                  <c:v>0</c:v>
                </c:pt>
                <c:pt idx="916" formatCode="@">
                  <c:v>0</c:v>
                </c:pt>
                <c:pt idx="917" formatCode="@">
                  <c:v>0</c:v>
                </c:pt>
                <c:pt idx="919" formatCode="@">
                  <c:v>0</c:v>
                </c:pt>
                <c:pt idx="920" formatCode="@">
                  <c:v>0</c:v>
                </c:pt>
                <c:pt idx="921" formatCode="@">
                  <c:v>0</c:v>
                </c:pt>
                <c:pt idx="924" formatCode="@">
                  <c:v>0</c:v>
                </c:pt>
                <c:pt idx="925" formatCode="@">
                  <c:v>0</c:v>
                </c:pt>
                <c:pt idx="926" formatCode="@">
                  <c:v>0</c:v>
                </c:pt>
                <c:pt idx="927" formatCode="@">
                  <c:v>0</c:v>
                </c:pt>
                <c:pt idx="931" formatCode="@">
                  <c:v>0</c:v>
                </c:pt>
                <c:pt idx="932" formatCode="@">
                  <c:v>0</c:v>
                </c:pt>
                <c:pt idx="933" formatCode="@">
                  <c:v>0</c:v>
                </c:pt>
                <c:pt idx="934" formatCode="@">
                  <c:v>0</c:v>
                </c:pt>
                <c:pt idx="935" formatCode="@">
                  <c:v>0</c:v>
                </c:pt>
                <c:pt idx="936" formatCode="@">
                  <c:v>0</c:v>
                </c:pt>
                <c:pt idx="937" formatCode="@">
                  <c:v>0</c:v>
                </c:pt>
                <c:pt idx="938" formatCode="@">
                  <c:v>0</c:v>
                </c:pt>
                <c:pt idx="939" formatCode="@">
                  <c:v>0</c:v>
                </c:pt>
                <c:pt idx="954" formatCode="@">
                  <c:v>0</c:v>
                </c:pt>
                <c:pt idx="956" formatCode="@">
                  <c:v>0</c:v>
                </c:pt>
                <c:pt idx="957" formatCode="@">
                  <c:v>0</c:v>
                </c:pt>
                <c:pt idx="959" formatCode="@">
                  <c:v>0</c:v>
                </c:pt>
                <c:pt idx="960" formatCode="@">
                  <c:v>0</c:v>
                </c:pt>
                <c:pt idx="962" formatCode="@">
                  <c:v>0</c:v>
                </c:pt>
                <c:pt idx="963" formatCode="@">
                  <c:v>0</c:v>
                </c:pt>
                <c:pt idx="964" formatCode="@">
                  <c:v>0</c:v>
                </c:pt>
                <c:pt idx="965" formatCode="@">
                  <c:v>0</c:v>
                </c:pt>
                <c:pt idx="967" formatCode="@">
                  <c:v>0</c:v>
                </c:pt>
                <c:pt idx="969" formatCode="@">
                  <c:v>0</c:v>
                </c:pt>
                <c:pt idx="970" formatCode="@">
                  <c:v>0</c:v>
                </c:pt>
                <c:pt idx="971" formatCode="@">
                  <c:v>0</c:v>
                </c:pt>
                <c:pt idx="972" formatCode="@">
                  <c:v>0</c:v>
                </c:pt>
                <c:pt idx="973" formatCode="@">
                  <c:v>0</c:v>
                </c:pt>
                <c:pt idx="974" formatCode="@">
                  <c:v>0</c:v>
                </c:pt>
                <c:pt idx="976" formatCode="@">
                  <c:v>0</c:v>
                </c:pt>
                <c:pt idx="977" formatCode="@">
                  <c:v>0</c:v>
                </c:pt>
                <c:pt idx="978" formatCode="@">
                  <c:v>0</c:v>
                </c:pt>
                <c:pt idx="979" formatCode="@">
                  <c:v>0</c:v>
                </c:pt>
                <c:pt idx="982" formatCode="@">
                  <c:v>0</c:v>
                </c:pt>
                <c:pt idx="983" formatCode="@">
                  <c:v>0</c:v>
                </c:pt>
                <c:pt idx="984" formatCode="@">
                  <c:v>0</c:v>
                </c:pt>
                <c:pt idx="985" formatCode="@">
                  <c:v>0</c:v>
                </c:pt>
                <c:pt idx="986" formatCode="@">
                  <c:v>0</c:v>
                </c:pt>
                <c:pt idx="987" formatCode="@">
                  <c:v>0</c:v>
                </c:pt>
                <c:pt idx="988" formatCode="@">
                  <c:v>0</c:v>
                </c:pt>
                <c:pt idx="989" formatCode="@">
                  <c:v>0</c:v>
                </c:pt>
                <c:pt idx="990" formatCode="@">
                  <c:v>0</c:v>
                </c:pt>
                <c:pt idx="991" formatCode="@">
                  <c:v>0</c:v>
                </c:pt>
                <c:pt idx="992" formatCode="@">
                  <c:v>0</c:v>
                </c:pt>
                <c:pt idx="993" formatCode="@">
                  <c:v>0</c:v>
                </c:pt>
                <c:pt idx="994" formatCode="@">
                  <c:v>0</c:v>
                </c:pt>
                <c:pt idx="995" formatCode="@">
                  <c:v>0</c:v>
                </c:pt>
                <c:pt idx="996" formatCode="@">
                  <c:v>0</c:v>
                </c:pt>
                <c:pt idx="997" formatCode="@">
                  <c:v>0</c:v>
                </c:pt>
                <c:pt idx="998" formatCode="@">
                  <c:v>0</c:v>
                </c:pt>
                <c:pt idx="999" formatCode="@">
                  <c:v>0</c:v>
                </c:pt>
                <c:pt idx="1000" formatCode="@">
                  <c:v>0</c:v>
                </c:pt>
                <c:pt idx="1001" formatCode="@">
                  <c:v>0</c:v>
                </c:pt>
                <c:pt idx="1002" formatCode="@">
                  <c:v>0</c:v>
                </c:pt>
                <c:pt idx="1003" formatCode="@">
                  <c:v>0</c:v>
                </c:pt>
                <c:pt idx="1004" formatCode="@">
                  <c:v>0</c:v>
                </c:pt>
                <c:pt idx="1005" formatCode="@">
                  <c:v>0</c:v>
                </c:pt>
                <c:pt idx="1006" formatCode="@">
                  <c:v>0</c:v>
                </c:pt>
                <c:pt idx="1007" formatCode="@">
                  <c:v>0</c:v>
                </c:pt>
                <c:pt idx="1008" formatCode="@">
                  <c:v>0</c:v>
                </c:pt>
                <c:pt idx="1009" formatCode="@">
                  <c:v>0</c:v>
                </c:pt>
                <c:pt idx="1010" formatCode="@">
                  <c:v>0</c:v>
                </c:pt>
                <c:pt idx="1011" formatCode="@">
                  <c:v>0</c:v>
                </c:pt>
                <c:pt idx="1012" formatCode="@">
                  <c:v>0</c:v>
                </c:pt>
                <c:pt idx="1013" formatCode="@">
                  <c:v>0</c:v>
                </c:pt>
                <c:pt idx="1014" formatCode="@">
                  <c:v>0</c:v>
                </c:pt>
                <c:pt idx="1015" formatCode="@">
                  <c:v>0</c:v>
                </c:pt>
                <c:pt idx="1016" formatCode="@">
                  <c:v>0</c:v>
                </c:pt>
                <c:pt idx="1017" formatCode="@">
                  <c:v>0</c:v>
                </c:pt>
                <c:pt idx="1018" formatCode="@">
                  <c:v>0</c:v>
                </c:pt>
                <c:pt idx="1019" formatCode="@">
                  <c:v>0</c:v>
                </c:pt>
                <c:pt idx="1020" formatCode="@">
                  <c:v>0</c:v>
                </c:pt>
                <c:pt idx="1021" formatCode="@">
                  <c:v>0</c:v>
                </c:pt>
                <c:pt idx="1022" formatCode="@">
                  <c:v>0</c:v>
                </c:pt>
                <c:pt idx="1023" formatCode="@">
                  <c:v>0</c:v>
                </c:pt>
                <c:pt idx="1024" formatCode="@">
                  <c:v>0</c:v>
                </c:pt>
                <c:pt idx="1025" formatCode="@">
                  <c:v>0</c:v>
                </c:pt>
                <c:pt idx="1026" formatCode="@">
                  <c:v>0</c:v>
                </c:pt>
                <c:pt idx="1027" formatCode="@">
                  <c:v>0</c:v>
                </c:pt>
                <c:pt idx="1028" formatCode="@">
                  <c:v>0</c:v>
                </c:pt>
                <c:pt idx="1029" formatCode="@">
                  <c:v>0</c:v>
                </c:pt>
                <c:pt idx="1030" formatCode="@">
                  <c:v>0</c:v>
                </c:pt>
                <c:pt idx="1031" formatCode="@">
                  <c:v>0</c:v>
                </c:pt>
                <c:pt idx="1032" formatCode="@">
                  <c:v>0</c:v>
                </c:pt>
                <c:pt idx="1033" formatCode="@">
                  <c:v>0</c:v>
                </c:pt>
                <c:pt idx="1034" formatCode="@">
                  <c:v>0</c:v>
                </c:pt>
                <c:pt idx="1035" formatCode="@">
                  <c:v>0</c:v>
                </c:pt>
                <c:pt idx="1036" formatCode="@">
                  <c:v>0</c:v>
                </c:pt>
                <c:pt idx="1037" formatCode="@">
                  <c:v>0</c:v>
                </c:pt>
                <c:pt idx="1038" formatCode="@">
                  <c:v>0</c:v>
                </c:pt>
                <c:pt idx="1039" formatCode="@">
                  <c:v>0</c:v>
                </c:pt>
                <c:pt idx="1040" formatCode="@">
                  <c:v>0</c:v>
                </c:pt>
                <c:pt idx="1041" formatCode="@">
                  <c:v>0</c:v>
                </c:pt>
                <c:pt idx="1042" formatCode="@">
                  <c:v>0</c:v>
                </c:pt>
                <c:pt idx="1043" formatCode="@">
                  <c:v>0</c:v>
                </c:pt>
                <c:pt idx="1044" formatCode="@">
                  <c:v>0</c:v>
                </c:pt>
                <c:pt idx="1045" formatCode="@">
                  <c:v>0</c:v>
                </c:pt>
                <c:pt idx="1046" formatCode="@">
                  <c:v>0</c:v>
                </c:pt>
                <c:pt idx="1047" formatCode="@">
                  <c:v>0</c:v>
                </c:pt>
                <c:pt idx="1048" formatCode="@">
                  <c:v>0</c:v>
                </c:pt>
                <c:pt idx="1049" formatCode="@">
                  <c:v>0</c:v>
                </c:pt>
                <c:pt idx="1050" formatCode="@">
                  <c:v>0</c:v>
                </c:pt>
                <c:pt idx="1051" formatCode="@">
                  <c:v>0</c:v>
                </c:pt>
                <c:pt idx="1052" formatCode="@">
                  <c:v>0</c:v>
                </c:pt>
                <c:pt idx="1053" formatCode="@">
                  <c:v>0</c:v>
                </c:pt>
                <c:pt idx="1054" formatCode="@">
                  <c:v>0</c:v>
                </c:pt>
                <c:pt idx="1055" formatCode="@">
                  <c:v>0</c:v>
                </c:pt>
                <c:pt idx="1056" formatCode="@">
                  <c:v>0</c:v>
                </c:pt>
                <c:pt idx="1057" formatCode="@">
                  <c:v>0</c:v>
                </c:pt>
                <c:pt idx="1058" formatCode="@">
                  <c:v>0</c:v>
                </c:pt>
                <c:pt idx="1059" formatCode="@">
                  <c:v>0</c:v>
                </c:pt>
                <c:pt idx="1060" formatCode="@">
                  <c:v>0</c:v>
                </c:pt>
                <c:pt idx="1061" formatCode="@">
                  <c:v>0</c:v>
                </c:pt>
                <c:pt idx="1062" formatCode="@">
                  <c:v>0</c:v>
                </c:pt>
                <c:pt idx="1063" formatCode="@">
                  <c:v>0</c:v>
                </c:pt>
                <c:pt idx="1064" formatCode="@">
                  <c:v>0</c:v>
                </c:pt>
                <c:pt idx="1065" formatCode="@">
                  <c:v>0</c:v>
                </c:pt>
                <c:pt idx="1067" formatCode="@">
                  <c:v>0</c:v>
                </c:pt>
                <c:pt idx="1068" formatCode="@">
                  <c:v>0</c:v>
                </c:pt>
                <c:pt idx="1069" formatCode="@">
                  <c:v>0</c:v>
                </c:pt>
                <c:pt idx="1070" formatCode="@">
                  <c:v>0</c:v>
                </c:pt>
                <c:pt idx="1071" formatCode="@">
                  <c:v>0</c:v>
                </c:pt>
                <c:pt idx="1072" formatCode="@">
                  <c:v>0</c:v>
                </c:pt>
                <c:pt idx="1073" formatCode="@">
                  <c:v>0</c:v>
                </c:pt>
                <c:pt idx="1074" formatCode="@">
                  <c:v>0</c:v>
                </c:pt>
                <c:pt idx="1075" formatCode="@">
                  <c:v>0</c:v>
                </c:pt>
                <c:pt idx="1076" formatCode="@">
                  <c:v>0</c:v>
                </c:pt>
                <c:pt idx="1077" formatCode="@">
                  <c:v>0</c:v>
                </c:pt>
                <c:pt idx="1078" formatCode="@">
                  <c:v>0</c:v>
                </c:pt>
                <c:pt idx="1079" formatCode="@">
                  <c:v>0</c:v>
                </c:pt>
                <c:pt idx="1080" formatCode="@">
                  <c:v>0</c:v>
                </c:pt>
                <c:pt idx="1081" formatCode="@">
                  <c:v>0</c:v>
                </c:pt>
                <c:pt idx="1082" formatCode="@">
                  <c:v>0</c:v>
                </c:pt>
                <c:pt idx="1083" formatCode="@">
                  <c:v>0</c:v>
                </c:pt>
                <c:pt idx="1084" formatCode="@">
                  <c:v>0</c:v>
                </c:pt>
                <c:pt idx="1085" formatCode="@">
                  <c:v>0</c:v>
                </c:pt>
                <c:pt idx="1086" formatCode="@">
                  <c:v>0</c:v>
                </c:pt>
                <c:pt idx="1087" formatCode="@">
                  <c:v>0</c:v>
                </c:pt>
                <c:pt idx="1088" formatCode="@">
                  <c:v>0</c:v>
                </c:pt>
                <c:pt idx="1089" formatCode="@">
                  <c:v>0</c:v>
                </c:pt>
                <c:pt idx="1090" formatCode="@">
                  <c:v>0</c:v>
                </c:pt>
                <c:pt idx="1091" formatCode="@">
                  <c:v>0</c:v>
                </c:pt>
                <c:pt idx="1092" formatCode="@">
                  <c:v>0</c:v>
                </c:pt>
                <c:pt idx="1093" formatCode="@">
                  <c:v>0</c:v>
                </c:pt>
                <c:pt idx="1094" formatCode="@">
                  <c:v>0</c:v>
                </c:pt>
                <c:pt idx="1095" formatCode="@">
                  <c:v>0</c:v>
                </c:pt>
                <c:pt idx="1096" formatCode="@">
                  <c:v>0</c:v>
                </c:pt>
                <c:pt idx="1097" formatCode="@">
                  <c:v>0</c:v>
                </c:pt>
                <c:pt idx="1098" formatCode="@">
                  <c:v>0</c:v>
                </c:pt>
                <c:pt idx="1099" formatCode="@">
                  <c:v>0</c:v>
                </c:pt>
                <c:pt idx="1100" formatCode="@">
                  <c:v>0</c:v>
                </c:pt>
                <c:pt idx="1101" formatCode="@">
                  <c:v>0</c:v>
                </c:pt>
                <c:pt idx="1102" formatCode="@">
                  <c:v>0</c:v>
                </c:pt>
                <c:pt idx="1103" formatCode="@">
                  <c:v>0</c:v>
                </c:pt>
                <c:pt idx="1104" formatCode="@">
                  <c:v>0</c:v>
                </c:pt>
                <c:pt idx="1106" formatCode="@">
                  <c:v>0</c:v>
                </c:pt>
                <c:pt idx="1107" formatCode="@">
                  <c:v>0</c:v>
                </c:pt>
                <c:pt idx="1108" formatCode="@">
                  <c:v>0</c:v>
                </c:pt>
                <c:pt idx="1109" formatCode="@">
                  <c:v>0</c:v>
                </c:pt>
                <c:pt idx="1110" formatCode="@">
                  <c:v>0</c:v>
                </c:pt>
                <c:pt idx="1111" formatCode="@">
                  <c:v>0</c:v>
                </c:pt>
                <c:pt idx="1112" formatCode="@">
                  <c:v>0</c:v>
                </c:pt>
                <c:pt idx="1113" formatCode="@">
                  <c:v>0</c:v>
                </c:pt>
                <c:pt idx="1114" formatCode="@">
                  <c:v>0</c:v>
                </c:pt>
                <c:pt idx="1116" formatCode="@">
                  <c:v>0</c:v>
                </c:pt>
                <c:pt idx="1117" formatCode="@">
                  <c:v>0</c:v>
                </c:pt>
                <c:pt idx="1118" formatCode="@">
                  <c:v>0</c:v>
                </c:pt>
                <c:pt idx="1126" formatCode="@">
                  <c:v>0</c:v>
                </c:pt>
                <c:pt idx="1132" formatCode="@">
                  <c:v>0</c:v>
                </c:pt>
                <c:pt idx="1133" formatCode="@">
                  <c:v>0</c:v>
                </c:pt>
                <c:pt idx="1134" formatCode="@">
                  <c:v>0</c:v>
                </c:pt>
                <c:pt idx="1135" formatCode="@">
                  <c:v>0</c:v>
                </c:pt>
                <c:pt idx="1136" formatCode="@">
                  <c:v>0</c:v>
                </c:pt>
                <c:pt idx="1137" formatCode="@">
                  <c:v>0</c:v>
                </c:pt>
                <c:pt idx="1138" formatCode="@">
                  <c:v>0</c:v>
                </c:pt>
                <c:pt idx="1139" formatCode="@">
                  <c:v>0</c:v>
                </c:pt>
                <c:pt idx="1140" formatCode="@">
                  <c:v>0</c:v>
                </c:pt>
                <c:pt idx="1141" formatCode="@">
                  <c:v>0</c:v>
                </c:pt>
                <c:pt idx="1143" formatCode="@">
                  <c:v>0</c:v>
                </c:pt>
                <c:pt idx="1145" formatCode="@">
                  <c:v>0</c:v>
                </c:pt>
                <c:pt idx="1146" formatCode="@">
                  <c:v>0</c:v>
                </c:pt>
                <c:pt idx="1147" formatCode="@">
                  <c:v>0</c:v>
                </c:pt>
                <c:pt idx="1148" formatCode="@">
                  <c:v>0</c:v>
                </c:pt>
                <c:pt idx="1150" formatCode="@">
                  <c:v>0</c:v>
                </c:pt>
                <c:pt idx="1151" formatCode="@">
                  <c:v>0</c:v>
                </c:pt>
                <c:pt idx="1152" formatCode="@">
                  <c:v>0</c:v>
                </c:pt>
                <c:pt idx="1153" formatCode="@">
                  <c:v>0</c:v>
                </c:pt>
                <c:pt idx="1154" formatCode="@">
                  <c:v>0</c:v>
                </c:pt>
                <c:pt idx="1155" formatCode="@">
                  <c:v>0</c:v>
                </c:pt>
                <c:pt idx="1156" formatCode="@">
                  <c:v>0</c:v>
                </c:pt>
                <c:pt idx="1157" formatCode="@">
                  <c:v>0</c:v>
                </c:pt>
                <c:pt idx="1158" formatCode="@">
                  <c:v>0</c:v>
                </c:pt>
                <c:pt idx="1159" formatCode="@">
                  <c:v>0</c:v>
                </c:pt>
                <c:pt idx="1160" formatCode="@">
                  <c:v>0</c:v>
                </c:pt>
                <c:pt idx="1161" formatCode="@">
                  <c:v>0</c:v>
                </c:pt>
                <c:pt idx="1162" formatCode="@">
                  <c:v>0</c:v>
                </c:pt>
                <c:pt idx="1163" formatCode="@">
                  <c:v>0</c:v>
                </c:pt>
                <c:pt idx="1164" formatCode="@">
                  <c:v>0</c:v>
                </c:pt>
                <c:pt idx="1165" formatCode="@">
                  <c:v>0</c:v>
                </c:pt>
                <c:pt idx="1166" formatCode="@">
                  <c:v>0</c:v>
                </c:pt>
                <c:pt idx="1167" formatCode="@">
                  <c:v>0</c:v>
                </c:pt>
                <c:pt idx="1168" formatCode="@">
                  <c:v>0</c:v>
                </c:pt>
                <c:pt idx="1169" formatCode="@">
                  <c:v>0</c:v>
                </c:pt>
                <c:pt idx="1170" formatCode="@">
                  <c:v>0</c:v>
                </c:pt>
                <c:pt idx="1171" formatCode="@">
                  <c:v>0</c:v>
                </c:pt>
                <c:pt idx="1172" formatCode="@">
                  <c:v>0</c:v>
                </c:pt>
                <c:pt idx="1173" formatCode="@">
                  <c:v>0</c:v>
                </c:pt>
                <c:pt idx="1174" formatCode="@">
                  <c:v>0</c:v>
                </c:pt>
                <c:pt idx="1175" formatCode="@">
                  <c:v>0</c:v>
                </c:pt>
                <c:pt idx="1176" formatCode="@">
                  <c:v>0</c:v>
                </c:pt>
                <c:pt idx="1177" formatCode="@">
                  <c:v>0</c:v>
                </c:pt>
                <c:pt idx="1178" formatCode="@">
                  <c:v>0</c:v>
                </c:pt>
                <c:pt idx="1179" formatCode="@">
                  <c:v>0</c:v>
                </c:pt>
                <c:pt idx="1181" formatCode="@">
                  <c:v>0</c:v>
                </c:pt>
                <c:pt idx="1182" formatCode="@">
                  <c:v>0</c:v>
                </c:pt>
                <c:pt idx="1183" formatCode="@">
                  <c:v>0</c:v>
                </c:pt>
                <c:pt idx="1184" formatCode="@">
                  <c:v>0</c:v>
                </c:pt>
                <c:pt idx="1185" formatCode="@">
                  <c:v>0</c:v>
                </c:pt>
                <c:pt idx="1186" formatCode="@">
                  <c:v>0</c:v>
                </c:pt>
                <c:pt idx="1187" formatCode="@">
                  <c:v>0</c:v>
                </c:pt>
                <c:pt idx="1188" formatCode="@">
                  <c:v>0</c:v>
                </c:pt>
                <c:pt idx="1189" formatCode="@">
                  <c:v>0</c:v>
                </c:pt>
                <c:pt idx="1190" formatCode="@">
                  <c:v>0</c:v>
                </c:pt>
                <c:pt idx="1192" formatCode="@">
                  <c:v>0</c:v>
                </c:pt>
                <c:pt idx="1193" formatCode="@">
                  <c:v>0</c:v>
                </c:pt>
                <c:pt idx="1194" formatCode="@">
                  <c:v>0</c:v>
                </c:pt>
                <c:pt idx="1195" formatCode="@">
                  <c:v>0</c:v>
                </c:pt>
                <c:pt idx="1196" formatCode="@">
                  <c:v>0</c:v>
                </c:pt>
                <c:pt idx="1197" formatCode="@">
                  <c:v>0</c:v>
                </c:pt>
                <c:pt idx="1198" formatCode="@">
                  <c:v>0</c:v>
                </c:pt>
                <c:pt idx="1199" formatCode="@">
                  <c:v>0</c:v>
                </c:pt>
                <c:pt idx="1200" formatCode="@">
                  <c:v>0</c:v>
                </c:pt>
                <c:pt idx="1201" formatCode="@">
                  <c:v>0</c:v>
                </c:pt>
                <c:pt idx="1202" formatCode="@">
                  <c:v>0</c:v>
                </c:pt>
                <c:pt idx="1203" formatCode="@">
                  <c:v>0</c:v>
                </c:pt>
                <c:pt idx="1204" formatCode="@">
                  <c:v>0</c:v>
                </c:pt>
                <c:pt idx="1205" formatCode="@">
                  <c:v>0</c:v>
                </c:pt>
                <c:pt idx="1206" formatCode="@">
                  <c:v>0</c:v>
                </c:pt>
                <c:pt idx="1207" formatCode="@">
                  <c:v>0</c:v>
                </c:pt>
                <c:pt idx="1208" formatCode="@">
                  <c:v>0</c:v>
                </c:pt>
                <c:pt idx="1209" formatCode="@">
                  <c:v>0</c:v>
                </c:pt>
                <c:pt idx="1210" formatCode="@">
                  <c:v>0</c:v>
                </c:pt>
                <c:pt idx="1211" formatCode="@">
                  <c:v>0</c:v>
                </c:pt>
                <c:pt idx="1212" formatCode="@">
                  <c:v>0</c:v>
                </c:pt>
                <c:pt idx="1213" formatCode="@">
                  <c:v>0</c:v>
                </c:pt>
                <c:pt idx="1224" formatCode="@">
                  <c:v>0</c:v>
                </c:pt>
                <c:pt idx="1225" formatCode="@">
                  <c:v>0</c:v>
                </c:pt>
                <c:pt idx="1226" formatCode="@">
                  <c:v>0</c:v>
                </c:pt>
                <c:pt idx="1227" formatCode="@">
                  <c:v>0</c:v>
                </c:pt>
              </c:numCache>
            </c:numRef>
          </c:val>
        </c:ser>
        <c:ser>
          <c:idx val="10"/>
          <c:order val="10"/>
          <c:val>
            <c:numRef>
              <c:f>Sheet1!$K$1:$K$1228</c:f>
              <c:numCache>
                <c:formatCode>General</c:formatCode>
                <c:ptCount val="1228"/>
                <c:pt idx="5" formatCode="[$-5000445]0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11"/>
          <c:order val="11"/>
          <c:val>
            <c:numRef>
              <c:f>Sheet1!$L$1:$L$1228</c:f>
              <c:numCache>
                <c:formatCode>General</c:formatCode>
                <c:ptCount val="1228"/>
                <c:pt idx="5" formatCode="[$-5000445]0">
                  <c:v>12</c:v>
                </c:pt>
                <c:pt idx="6">
                  <c:v>0</c:v>
                </c:pt>
                <c:pt idx="7">
                  <c:v>1968273502</c:v>
                </c:pt>
                <c:pt idx="8">
                  <c:v>1968273502</c:v>
                </c:pt>
                <c:pt idx="9">
                  <c:v>1968273502</c:v>
                </c:pt>
                <c:pt idx="10">
                  <c:v>1968273502</c:v>
                </c:pt>
                <c:pt idx="11">
                  <c:v>1968273502</c:v>
                </c:pt>
                <c:pt idx="12">
                  <c:v>1968273502</c:v>
                </c:pt>
                <c:pt idx="13">
                  <c:v>1968273502</c:v>
                </c:pt>
                <c:pt idx="14">
                  <c:v>1968273502</c:v>
                </c:pt>
                <c:pt idx="15">
                  <c:v>1968273502</c:v>
                </c:pt>
                <c:pt idx="16">
                  <c:v>1968273502</c:v>
                </c:pt>
                <c:pt idx="17">
                  <c:v>1968273502</c:v>
                </c:pt>
                <c:pt idx="18">
                  <c:v>1968273502</c:v>
                </c:pt>
                <c:pt idx="19">
                  <c:v>1968273502</c:v>
                </c:pt>
                <c:pt idx="20">
                  <c:v>1968273502</c:v>
                </c:pt>
                <c:pt idx="21">
                  <c:v>1968273502</c:v>
                </c:pt>
                <c:pt idx="22">
                  <c:v>1968273502</c:v>
                </c:pt>
                <c:pt idx="23">
                  <c:v>1968273502</c:v>
                </c:pt>
                <c:pt idx="24">
                  <c:v>1968273502</c:v>
                </c:pt>
                <c:pt idx="25">
                  <c:v>1968273502</c:v>
                </c:pt>
                <c:pt idx="26">
                  <c:v>1968273502</c:v>
                </c:pt>
                <c:pt idx="27">
                  <c:v>1968273502</c:v>
                </c:pt>
                <c:pt idx="28">
                  <c:v>1968273502</c:v>
                </c:pt>
                <c:pt idx="29">
                  <c:v>1968273502</c:v>
                </c:pt>
                <c:pt idx="30">
                  <c:v>1968273502</c:v>
                </c:pt>
                <c:pt idx="31">
                  <c:v>1968273502</c:v>
                </c:pt>
                <c:pt idx="32">
                  <c:v>1968273502</c:v>
                </c:pt>
                <c:pt idx="33">
                  <c:v>1968273502</c:v>
                </c:pt>
                <c:pt idx="34">
                  <c:v>1968273502</c:v>
                </c:pt>
                <c:pt idx="35">
                  <c:v>1968273502</c:v>
                </c:pt>
                <c:pt idx="36">
                  <c:v>1968273502</c:v>
                </c:pt>
                <c:pt idx="37">
                  <c:v>1968273502</c:v>
                </c:pt>
                <c:pt idx="38">
                  <c:v>1968273502</c:v>
                </c:pt>
                <c:pt idx="39">
                  <c:v>1968273502</c:v>
                </c:pt>
                <c:pt idx="40">
                  <c:v>1968273502</c:v>
                </c:pt>
                <c:pt idx="41">
                  <c:v>1968273502</c:v>
                </c:pt>
                <c:pt idx="42">
                  <c:v>1968273502</c:v>
                </c:pt>
                <c:pt idx="43">
                  <c:v>1968273502</c:v>
                </c:pt>
                <c:pt idx="44">
                  <c:v>1968273502</c:v>
                </c:pt>
                <c:pt idx="45">
                  <c:v>1968273502</c:v>
                </c:pt>
                <c:pt idx="46">
                  <c:v>1968273502</c:v>
                </c:pt>
                <c:pt idx="47">
                  <c:v>1968273502</c:v>
                </c:pt>
                <c:pt idx="48">
                  <c:v>1968273502</c:v>
                </c:pt>
                <c:pt idx="49">
                  <c:v>1968273502</c:v>
                </c:pt>
                <c:pt idx="50">
                  <c:v>1968273502</c:v>
                </c:pt>
                <c:pt idx="51">
                  <c:v>1968273502</c:v>
                </c:pt>
                <c:pt idx="52">
                  <c:v>1968273502</c:v>
                </c:pt>
                <c:pt idx="53">
                  <c:v>1968273502</c:v>
                </c:pt>
                <c:pt idx="54">
                  <c:v>1968273502</c:v>
                </c:pt>
                <c:pt idx="55">
                  <c:v>1968273502</c:v>
                </c:pt>
                <c:pt idx="56">
                  <c:v>1968273502</c:v>
                </c:pt>
                <c:pt idx="57">
                  <c:v>1968273502</c:v>
                </c:pt>
                <c:pt idx="58">
                  <c:v>1968273502</c:v>
                </c:pt>
                <c:pt idx="59">
                  <c:v>1968273502</c:v>
                </c:pt>
                <c:pt idx="60">
                  <c:v>1968273502</c:v>
                </c:pt>
                <c:pt idx="61">
                  <c:v>1968273502</c:v>
                </c:pt>
                <c:pt idx="62">
                  <c:v>1968273502</c:v>
                </c:pt>
                <c:pt idx="63">
                  <c:v>1968273502</c:v>
                </c:pt>
                <c:pt idx="64">
                  <c:v>1968273502</c:v>
                </c:pt>
                <c:pt idx="65">
                  <c:v>1968273502</c:v>
                </c:pt>
                <c:pt idx="66">
                  <c:v>1968273502</c:v>
                </c:pt>
                <c:pt idx="67">
                  <c:v>1968273502</c:v>
                </c:pt>
                <c:pt idx="68">
                  <c:v>1968273502</c:v>
                </c:pt>
                <c:pt idx="69">
                  <c:v>1968273502</c:v>
                </c:pt>
                <c:pt idx="70">
                  <c:v>1968273502</c:v>
                </c:pt>
                <c:pt idx="71">
                  <c:v>1968273502</c:v>
                </c:pt>
                <c:pt idx="72">
                  <c:v>1968273502</c:v>
                </c:pt>
                <c:pt idx="73">
                  <c:v>1968273502</c:v>
                </c:pt>
                <c:pt idx="74">
                  <c:v>1968273502</c:v>
                </c:pt>
                <c:pt idx="75">
                  <c:v>1968273502</c:v>
                </c:pt>
                <c:pt idx="76">
                  <c:v>1968273502</c:v>
                </c:pt>
                <c:pt idx="77">
                  <c:v>1968273502</c:v>
                </c:pt>
                <c:pt idx="78">
                  <c:v>1968273502</c:v>
                </c:pt>
                <c:pt idx="79">
                  <c:v>1968273502</c:v>
                </c:pt>
                <c:pt idx="80">
                  <c:v>1968273502</c:v>
                </c:pt>
                <c:pt idx="81">
                  <c:v>1968273502</c:v>
                </c:pt>
                <c:pt idx="82">
                  <c:v>1968273502</c:v>
                </c:pt>
                <c:pt idx="83">
                  <c:v>1968273502</c:v>
                </c:pt>
                <c:pt idx="84">
                  <c:v>1968273502</c:v>
                </c:pt>
                <c:pt idx="85">
                  <c:v>1968273502</c:v>
                </c:pt>
                <c:pt idx="86">
                  <c:v>1736777794</c:v>
                </c:pt>
                <c:pt idx="87">
                  <c:v>1736777794</c:v>
                </c:pt>
                <c:pt idx="88">
                  <c:v>1736777794</c:v>
                </c:pt>
                <c:pt idx="89">
                  <c:v>1736777794</c:v>
                </c:pt>
                <c:pt idx="90">
                  <c:v>1736777794</c:v>
                </c:pt>
                <c:pt idx="91">
                  <c:v>1736777794</c:v>
                </c:pt>
                <c:pt idx="92">
                  <c:v>1736777794</c:v>
                </c:pt>
                <c:pt idx="93">
                  <c:v>1736777794</c:v>
                </c:pt>
                <c:pt idx="94">
                  <c:v>1736777794</c:v>
                </c:pt>
                <c:pt idx="95">
                  <c:v>1736777794</c:v>
                </c:pt>
                <c:pt idx="96">
                  <c:v>1736777794</c:v>
                </c:pt>
                <c:pt idx="97">
                  <c:v>1736777794</c:v>
                </c:pt>
                <c:pt idx="98">
                  <c:v>1736777794</c:v>
                </c:pt>
                <c:pt idx="99">
                  <c:v>1736777794</c:v>
                </c:pt>
                <c:pt idx="100">
                  <c:v>1736777794</c:v>
                </c:pt>
                <c:pt idx="101">
                  <c:v>1736777794</c:v>
                </c:pt>
                <c:pt idx="102">
                  <c:v>1736777794</c:v>
                </c:pt>
                <c:pt idx="103">
                  <c:v>1736777794</c:v>
                </c:pt>
                <c:pt idx="104">
                  <c:v>1736777794</c:v>
                </c:pt>
                <c:pt idx="105">
                  <c:v>1736777794</c:v>
                </c:pt>
                <c:pt idx="106">
                  <c:v>1736777794</c:v>
                </c:pt>
                <c:pt idx="107">
                  <c:v>1736777794</c:v>
                </c:pt>
                <c:pt idx="108">
                  <c:v>1736777794</c:v>
                </c:pt>
                <c:pt idx="109">
                  <c:v>1736777794</c:v>
                </c:pt>
                <c:pt idx="110">
                  <c:v>1736777794</c:v>
                </c:pt>
                <c:pt idx="111">
                  <c:v>1736777794</c:v>
                </c:pt>
                <c:pt idx="112">
                  <c:v>1736777794</c:v>
                </c:pt>
                <c:pt idx="113">
                  <c:v>1736777794</c:v>
                </c:pt>
                <c:pt idx="114">
                  <c:v>1736777794</c:v>
                </c:pt>
                <c:pt idx="115">
                  <c:v>1736777794</c:v>
                </c:pt>
                <c:pt idx="116">
                  <c:v>1736777794</c:v>
                </c:pt>
                <c:pt idx="117">
                  <c:v>1736777794</c:v>
                </c:pt>
                <c:pt idx="118">
                  <c:v>1736777794</c:v>
                </c:pt>
                <c:pt idx="119">
                  <c:v>1736777794</c:v>
                </c:pt>
                <c:pt idx="120">
                  <c:v>1736777794</c:v>
                </c:pt>
                <c:pt idx="121">
                  <c:v>1736777794</c:v>
                </c:pt>
                <c:pt idx="122">
                  <c:v>1736777794</c:v>
                </c:pt>
                <c:pt idx="123">
                  <c:v>1736777794</c:v>
                </c:pt>
                <c:pt idx="124">
                  <c:v>1736777794</c:v>
                </c:pt>
                <c:pt idx="125">
                  <c:v>1736777794</c:v>
                </c:pt>
                <c:pt idx="126">
                  <c:v>1736777794</c:v>
                </c:pt>
                <c:pt idx="127">
                  <c:v>1736777794</c:v>
                </c:pt>
                <c:pt idx="128">
                  <c:v>1736777794</c:v>
                </c:pt>
                <c:pt idx="129">
                  <c:v>1736777794</c:v>
                </c:pt>
                <c:pt idx="130">
                  <c:v>1736777794</c:v>
                </c:pt>
                <c:pt idx="131">
                  <c:v>1736777794</c:v>
                </c:pt>
                <c:pt idx="132">
                  <c:v>1736777794</c:v>
                </c:pt>
                <c:pt idx="133">
                  <c:v>1736777794</c:v>
                </c:pt>
                <c:pt idx="134">
                  <c:v>1736777794</c:v>
                </c:pt>
                <c:pt idx="135">
                  <c:v>1736777794</c:v>
                </c:pt>
                <c:pt idx="136">
                  <c:v>1736777794</c:v>
                </c:pt>
                <c:pt idx="137">
                  <c:v>1736777794</c:v>
                </c:pt>
                <c:pt idx="138">
                  <c:v>1736777794</c:v>
                </c:pt>
                <c:pt idx="139">
                  <c:v>1736777794</c:v>
                </c:pt>
                <c:pt idx="140">
                  <c:v>1736777794</c:v>
                </c:pt>
                <c:pt idx="141">
                  <c:v>1736777794</c:v>
                </c:pt>
                <c:pt idx="142">
                  <c:v>1736777794</c:v>
                </c:pt>
                <c:pt idx="143">
                  <c:v>1736777794</c:v>
                </c:pt>
                <c:pt idx="144">
                  <c:v>1736777794</c:v>
                </c:pt>
                <c:pt idx="145">
                  <c:v>1736777794</c:v>
                </c:pt>
                <c:pt idx="146">
                  <c:v>1736777794</c:v>
                </c:pt>
                <c:pt idx="147">
                  <c:v>1736777794</c:v>
                </c:pt>
                <c:pt idx="148">
                  <c:v>1736777794</c:v>
                </c:pt>
                <c:pt idx="149">
                  <c:v>1736777794</c:v>
                </c:pt>
                <c:pt idx="150">
                  <c:v>1736777794</c:v>
                </c:pt>
                <c:pt idx="151">
                  <c:v>1736777794</c:v>
                </c:pt>
                <c:pt idx="152">
                  <c:v>1736777794</c:v>
                </c:pt>
                <c:pt idx="153">
                  <c:v>1736777794</c:v>
                </c:pt>
                <c:pt idx="154">
                  <c:v>1736777794</c:v>
                </c:pt>
                <c:pt idx="155">
                  <c:v>1736777794</c:v>
                </c:pt>
                <c:pt idx="156">
                  <c:v>1736777794</c:v>
                </c:pt>
                <c:pt idx="157">
                  <c:v>1736777794</c:v>
                </c:pt>
                <c:pt idx="158">
                  <c:v>1736777794</c:v>
                </c:pt>
                <c:pt idx="159">
                  <c:v>1736777794</c:v>
                </c:pt>
                <c:pt idx="160">
                  <c:v>1736777794</c:v>
                </c:pt>
                <c:pt idx="161">
                  <c:v>1736777794</c:v>
                </c:pt>
                <c:pt idx="162">
                  <c:v>1736777794</c:v>
                </c:pt>
                <c:pt idx="163">
                  <c:v>1736777794</c:v>
                </c:pt>
                <c:pt idx="164">
                  <c:v>1736777794</c:v>
                </c:pt>
                <c:pt idx="165">
                  <c:v>1736777794</c:v>
                </c:pt>
                <c:pt idx="166">
                  <c:v>1736777794</c:v>
                </c:pt>
                <c:pt idx="167">
                  <c:v>1736777794</c:v>
                </c:pt>
                <c:pt idx="168">
                  <c:v>1736777794</c:v>
                </c:pt>
                <c:pt idx="169">
                  <c:v>1736777794</c:v>
                </c:pt>
                <c:pt idx="170">
                  <c:v>1736777794</c:v>
                </c:pt>
                <c:pt idx="171">
                  <c:v>1736777794</c:v>
                </c:pt>
                <c:pt idx="172">
                  <c:v>1736777794</c:v>
                </c:pt>
                <c:pt idx="173">
                  <c:v>1736777794</c:v>
                </c:pt>
                <c:pt idx="174">
                  <c:v>1736777794</c:v>
                </c:pt>
                <c:pt idx="175">
                  <c:v>1736777794</c:v>
                </c:pt>
                <c:pt idx="176">
                  <c:v>1736777794</c:v>
                </c:pt>
                <c:pt idx="177">
                  <c:v>1736777794</c:v>
                </c:pt>
                <c:pt idx="178">
                  <c:v>1736777794</c:v>
                </c:pt>
                <c:pt idx="179">
                  <c:v>1736777794</c:v>
                </c:pt>
                <c:pt idx="180">
                  <c:v>1736777794</c:v>
                </c:pt>
                <c:pt idx="181">
                  <c:v>1736777794</c:v>
                </c:pt>
                <c:pt idx="182">
                  <c:v>1736777794</c:v>
                </c:pt>
                <c:pt idx="183">
                  <c:v>1778380723</c:v>
                </c:pt>
                <c:pt idx="184">
                  <c:v>1778380724</c:v>
                </c:pt>
                <c:pt idx="185">
                  <c:v>1778380725</c:v>
                </c:pt>
                <c:pt idx="186">
                  <c:v>1778380726</c:v>
                </c:pt>
                <c:pt idx="187">
                  <c:v>1778380727</c:v>
                </c:pt>
                <c:pt idx="188">
                  <c:v>1778380728</c:v>
                </c:pt>
                <c:pt idx="189">
                  <c:v>1778380729</c:v>
                </c:pt>
                <c:pt idx="190">
                  <c:v>1778380730</c:v>
                </c:pt>
                <c:pt idx="191">
                  <c:v>1778380731</c:v>
                </c:pt>
                <c:pt idx="192">
                  <c:v>1778380732</c:v>
                </c:pt>
                <c:pt idx="193">
                  <c:v>1778380733</c:v>
                </c:pt>
                <c:pt idx="194">
                  <c:v>1778380734</c:v>
                </c:pt>
                <c:pt idx="195">
                  <c:v>1778380735</c:v>
                </c:pt>
                <c:pt idx="196">
                  <c:v>1778380736</c:v>
                </c:pt>
                <c:pt idx="197">
                  <c:v>1778380737</c:v>
                </c:pt>
                <c:pt idx="198">
                  <c:v>1778380738</c:v>
                </c:pt>
                <c:pt idx="199">
                  <c:v>1778380739</c:v>
                </c:pt>
                <c:pt idx="200">
                  <c:v>1778380740</c:v>
                </c:pt>
                <c:pt idx="201">
                  <c:v>1778380741</c:v>
                </c:pt>
                <c:pt idx="202">
                  <c:v>1778380742</c:v>
                </c:pt>
                <c:pt idx="203">
                  <c:v>1778380743</c:v>
                </c:pt>
                <c:pt idx="204">
                  <c:v>1778380744</c:v>
                </c:pt>
                <c:pt idx="205">
                  <c:v>1778380745</c:v>
                </c:pt>
                <c:pt idx="206">
                  <c:v>1778380746</c:v>
                </c:pt>
                <c:pt idx="207">
                  <c:v>1778380747</c:v>
                </c:pt>
                <c:pt idx="208">
                  <c:v>1778380748</c:v>
                </c:pt>
                <c:pt idx="209">
                  <c:v>1778380749</c:v>
                </c:pt>
                <c:pt idx="210">
                  <c:v>1778380750</c:v>
                </c:pt>
                <c:pt idx="211">
                  <c:v>1778380751</c:v>
                </c:pt>
                <c:pt idx="212">
                  <c:v>1778380752</c:v>
                </c:pt>
                <c:pt idx="213">
                  <c:v>1778380753</c:v>
                </c:pt>
                <c:pt idx="214">
                  <c:v>1778380754</c:v>
                </c:pt>
                <c:pt idx="215">
                  <c:v>1778380755</c:v>
                </c:pt>
                <c:pt idx="216">
                  <c:v>1778380756</c:v>
                </c:pt>
                <c:pt idx="217">
                  <c:v>1778380757</c:v>
                </c:pt>
                <c:pt idx="218">
                  <c:v>1778380758</c:v>
                </c:pt>
                <c:pt idx="219">
                  <c:v>1778380759</c:v>
                </c:pt>
                <c:pt idx="220">
                  <c:v>1778380760</c:v>
                </c:pt>
                <c:pt idx="221">
                  <c:v>1778380761</c:v>
                </c:pt>
                <c:pt idx="222">
                  <c:v>1778380762</c:v>
                </c:pt>
                <c:pt idx="223">
                  <c:v>1778380763</c:v>
                </c:pt>
                <c:pt idx="224">
                  <c:v>1778380764</c:v>
                </c:pt>
                <c:pt idx="225">
                  <c:v>1778380765</c:v>
                </c:pt>
                <c:pt idx="226">
                  <c:v>1778380766</c:v>
                </c:pt>
                <c:pt idx="227">
                  <c:v>1778380767</c:v>
                </c:pt>
                <c:pt idx="228">
                  <c:v>1778380768</c:v>
                </c:pt>
                <c:pt idx="229">
                  <c:v>1778380769</c:v>
                </c:pt>
                <c:pt idx="230">
                  <c:v>1778380770</c:v>
                </c:pt>
                <c:pt idx="231">
                  <c:v>1778380771</c:v>
                </c:pt>
                <c:pt idx="232">
                  <c:v>1778380772</c:v>
                </c:pt>
                <c:pt idx="233">
                  <c:v>1778380773</c:v>
                </c:pt>
                <c:pt idx="234">
                  <c:v>1778380774</c:v>
                </c:pt>
                <c:pt idx="235">
                  <c:v>1778380775</c:v>
                </c:pt>
                <c:pt idx="236">
                  <c:v>1778380776</c:v>
                </c:pt>
                <c:pt idx="237">
                  <c:v>1778380777</c:v>
                </c:pt>
                <c:pt idx="238">
                  <c:v>1778380778</c:v>
                </c:pt>
                <c:pt idx="239">
                  <c:v>1778380779</c:v>
                </c:pt>
                <c:pt idx="240">
                  <c:v>1778380780</c:v>
                </c:pt>
                <c:pt idx="241">
                  <c:v>1778380781</c:v>
                </c:pt>
                <c:pt idx="242">
                  <c:v>1778380782</c:v>
                </c:pt>
                <c:pt idx="243">
                  <c:v>1778380783</c:v>
                </c:pt>
                <c:pt idx="244">
                  <c:v>1778380784</c:v>
                </c:pt>
                <c:pt idx="245">
                  <c:v>1778380785</c:v>
                </c:pt>
                <c:pt idx="246">
                  <c:v>1778380786</c:v>
                </c:pt>
                <c:pt idx="247">
                  <c:v>1778380787</c:v>
                </c:pt>
                <c:pt idx="248">
                  <c:v>1778380788</c:v>
                </c:pt>
                <c:pt idx="249">
                  <c:v>1778380789</c:v>
                </c:pt>
                <c:pt idx="250">
                  <c:v>1778380790</c:v>
                </c:pt>
                <c:pt idx="251">
                  <c:v>1778380791</c:v>
                </c:pt>
                <c:pt idx="252">
                  <c:v>1778380792</c:v>
                </c:pt>
                <c:pt idx="253">
                  <c:v>1778380793</c:v>
                </c:pt>
                <c:pt idx="254">
                  <c:v>1778380794</c:v>
                </c:pt>
                <c:pt idx="255">
                  <c:v>1778380795</c:v>
                </c:pt>
                <c:pt idx="256">
                  <c:v>1778380796</c:v>
                </c:pt>
                <c:pt idx="257">
                  <c:v>1778380797</c:v>
                </c:pt>
                <c:pt idx="258">
                  <c:v>1778380798</c:v>
                </c:pt>
                <c:pt idx="259">
                  <c:v>1778380799</c:v>
                </c:pt>
                <c:pt idx="260">
                  <c:v>1778380800</c:v>
                </c:pt>
                <c:pt idx="261">
                  <c:v>1778380801</c:v>
                </c:pt>
                <c:pt idx="262">
                  <c:v>1778380802</c:v>
                </c:pt>
                <c:pt idx="263">
                  <c:v>1778380803</c:v>
                </c:pt>
                <c:pt idx="264">
                  <c:v>1778380804</c:v>
                </c:pt>
                <c:pt idx="265">
                  <c:v>1778380805</c:v>
                </c:pt>
                <c:pt idx="266">
                  <c:v>1778380806</c:v>
                </c:pt>
                <c:pt idx="267">
                  <c:v>1778380807</c:v>
                </c:pt>
                <c:pt idx="268">
                  <c:v>1778380808</c:v>
                </c:pt>
                <c:pt idx="269">
                  <c:v>1778380809</c:v>
                </c:pt>
                <c:pt idx="270">
                  <c:v>1778380810</c:v>
                </c:pt>
                <c:pt idx="271">
                  <c:v>1778380811</c:v>
                </c:pt>
                <c:pt idx="272">
                  <c:v>1778380812</c:v>
                </c:pt>
                <c:pt idx="273">
                  <c:v>1778380813</c:v>
                </c:pt>
                <c:pt idx="274">
                  <c:v>1778380814</c:v>
                </c:pt>
                <c:pt idx="275">
                  <c:v>1778380815</c:v>
                </c:pt>
                <c:pt idx="276">
                  <c:v>1778380816</c:v>
                </c:pt>
                <c:pt idx="277">
                  <c:v>1778380817</c:v>
                </c:pt>
                <c:pt idx="278">
                  <c:v>1778380818</c:v>
                </c:pt>
                <c:pt idx="279">
                  <c:v>1778380819</c:v>
                </c:pt>
                <c:pt idx="280">
                  <c:v>1778380820</c:v>
                </c:pt>
                <c:pt idx="281">
                  <c:v>1778380821</c:v>
                </c:pt>
                <c:pt idx="282">
                  <c:v>1778380822</c:v>
                </c:pt>
                <c:pt idx="283">
                  <c:v>1778380823</c:v>
                </c:pt>
                <c:pt idx="284">
                  <c:v>1778380824</c:v>
                </c:pt>
                <c:pt idx="285">
                  <c:v>1778380825</c:v>
                </c:pt>
                <c:pt idx="286">
                  <c:v>1778380826</c:v>
                </c:pt>
                <c:pt idx="287">
                  <c:v>1778380827</c:v>
                </c:pt>
                <c:pt idx="288">
                  <c:v>1778380828</c:v>
                </c:pt>
                <c:pt idx="289">
                  <c:v>1778380829</c:v>
                </c:pt>
                <c:pt idx="290">
                  <c:v>1778380830</c:v>
                </c:pt>
                <c:pt idx="291">
                  <c:v>1778380831</c:v>
                </c:pt>
                <c:pt idx="292">
                  <c:v>1778380832</c:v>
                </c:pt>
                <c:pt idx="293">
                  <c:v>1778380833</c:v>
                </c:pt>
                <c:pt idx="294">
                  <c:v>1778380834</c:v>
                </c:pt>
                <c:pt idx="295">
                  <c:v>1778380835</c:v>
                </c:pt>
                <c:pt idx="296">
                  <c:v>1778380836</c:v>
                </c:pt>
                <c:pt idx="297">
                  <c:v>1778380837</c:v>
                </c:pt>
                <c:pt idx="298">
                  <c:v>1778380838</c:v>
                </c:pt>
                <c:pt idx="299">
                  <c:v>1778380839</c:v>
                </c:pt>
                <c:pt idx="300">
                  <c:v>1778380840</c:v>
                </c:pt>
                <c:pt idx="301">
                  <c:v>1778380841</c:v>
                </c:pt>
                <c:pt idx="302">
                  <c:v>1778380842</c:v>
                </c:pt>
                <c:pt idx="303">
                  <c:v>1778380843</c:v>
                </c:pt>
                <c:pt idx="304">
                  <c:v>1778380844</c:v>
                </c:pt>
                <c:pt idx="305">
                  <c:v>1778380845</c:v>
                </c:pt>
                <c:pt idx="306">
                  <c:v>1778380846</c:v>
                </c:pt>
                <c:pt idx="307">
                  <c:v>1778380847</c:v>
                </c:pt>
                <c:pt idx="308">
                  <c:v>1778380848</c:v>
                </c:pt>
                <c:pt idx="309">
                  <c:v>1778380849</c:v>
                </c:pt>
                <c:pt idx="310">
                  <c:v>1778380850</c:v>
                </c:pt>
                <c:pt idx="311">
                  <c:v>1778380851</c:v>
                </c:pt>
                <c:pt idx="312">
                  <c:v>1778380852</c:v>
                </c:pt>
                <c:pt idx="313">
                  <c:v>1778380853</c:v>
                </c:pt>
                <c:pt idx="314">
                  <c:v>1778380854</c:v>
                </c:pt>
                <c:pt idx="315">
                  <c:v>1778380855</c:v>
                </c:pt>
                <c:pt idx="316">
                  <c:v>1778380856</c:v>
                </c:pt>
                <c:pt idx="317">
                  <c:v>1778380857</c:v>
                </c:pt>
                <c:pt idx="318">
                  <c:v>1778380858</c:v>
                </c:pt>
                <c:pt idx="319">
                  <c:v>1778380859</c:v>
                </c:pt>
                <c:pt idx="320">
                  <c:v>1778380860</c:v>
                </c:pt>
                <c:pt idx="321">
                  <c:v>1778380861</c:v>
                </c:pt>
                <c:pt idx="322">
                  <c:v>1778380862</c:v>
                </c:pt>
                <c:pt idx="323">
                  <c:v>1778380863</c:v>
                </c:pt>
                <c:pt idx="324">
                  <c:v>1778380864</c:v>
                </c:pt>
                <c:pt idx="325">
                  <c:v>1778380865</c:v>
                </c:pt>
                <c:pt idx="326">
                  <c:v>1778380866</c:v>
                </c:pt>
                <c:pt idx="327">
                  <c:v>1778380867</c:v>
                </c:pt>
                <c:pt idx="328">
                  <c:v>1778380868</c:v>
                </c:pt>
                <c:pt idx="329">
                  <c:v>1778380869</c:v>
                </c:pt>
                <c:pt idx="330">
                  <c:v>1778380870</c:v>
                </c:pt>
                <c:pt idx="331">
                  <c:v>1778380871</c:v>
                </c:pt>
                <c:pt idx="332">
                  <c:v>1778380872</c:v>
                </c:pt>
                <c:pt idx="333">
                  <c:v>1778380873</c:v>
                </c:pt>
                <c:pt idx="334">
                  <c:v>1778380874</c:v>
                </c:pt>
                <c:pt idx="335">
                  <c:v>1778380875</c:v>
                </c:pt>
                <c:pt idx="336">
                  <c:v>1778380876</c:v>
                </c:pt>
                <c:pt idx="337">
                  <c:v>1778380877</c:v>
                </c:pt>
                <c:pt idx="338">
                  <c:v>1778380878</c:v>
                </c:pt>
                <c:pt idx="339">
                  <c:v>1778380879</c:v>
                </c:pt>
                <c:pt idx="340">
                  <c:v>1778380880</c:v>
                </c:pt>
                <c:pt idx="341">
                  <c:v>1778380881</c:v>
                </c:pt>
                <c:pt idx="342">
                  <c:v>1778380882</c:v>
                </c:pt>
                <c:pt idx="343">
                  <c:v>1778380883</c:v>
                </c:pt>
                <c:pt idx="344">
                  <c:v>1778380884</c:v>
                </c:pt>
                <c:pt idx="345">
                  <c:v>1778380885</c:v>
                </c:pt>
                <c:pt idx="346">
                  <c:v>1778380886</c:v>
                </c:pt>
                <c:pt idx="347">
                  <c:v>1778380887</c:v>
                </c:pt>
                <c:pt idx="348">
                  <c:v>1778380888</c:v>
                </c:pt>
                <c:pt idx="349">
                  <c:v>1778380889</c:v>
                </c:pt>
                <c:pt idx="350">
                  <c:v>1778380890</c:v>
                </c:pt>
                <c:pt idx="351">
                  <c:v>1778380891</c:v>
                </c:pt>
                <c:pt idx="352">
                  <c:v>1778380892</c:v>
                </c:pt>
                <c:pt idx="353">
                  <c:v>1778380893</c:v>
                </c:pt>
                <c:pt idx="354">
                  <c:v>1778380894</c:v>
                </c:pt>
                <c:pt idx="355">
                  <c:v>1778380895</c:v>
                </c:pt>
                <c:pt idx="356">
                  <c:v>1778380896</c:v>
                </c:pt>
                <c:pt idx="357">
                  <c:v>1778380897</c:v>
                </c:pt>
                <c:pt idx="358">
                  <c:v>1778380898</c:v>
                </c:pt>
                <c:pt idx="359">
                  <c:v>1778380899</c:v>
                </c:pt>
                <c:pt idx="360">
                  <c:v>1778380900</c:v>
                </c:pt>
                <c:pt idx="361">
                  <c:v>1778380901</c:v>
                </c:pt>
                <c:pt idx="362">
                  <c:v>1778380902</c:v>
                </c:pt>
                <c:pt idx="363">
                  <c:v>1778380903</c:v>
                </c:pt>
                <c:pt idx="364">
                  <c:v>1778380904</c:v>
                </c:pt>
                <c:pt idx="365">
                  <c:v>1778380905</c:v>
                </c:pt>
                <c:pt idx="366">
                  <c:v>1778380906</c:v>
                </c:pt>
                <c:pt idx="367">
                  <c:v>1778380907</c:v>
                </c:pt>
                <c:pt idx="368">
                  <c:v>1778380908</c:v>
                </c:pt>
                <c:pt idx="369">
                  <c:v>1778380909</c:v>
                </c:pt>
                <c:pt idx="370">
                  <c:v>1778380910</c:v>
                </c:pt>
                <c:pt idx="371">
                  <c:v>1778380911</c:v>
                </c:pt>
                <c:pt idx="372">
                  <c:v>1778380912</c:v>
                </c:pt>
                <c:pt idx="373">
                  <c:v>1778380913</c:v>
                </c:pt>
                <c:pt idx="374">
                  <c:v>1778380914</c:v>
                </c:pt>
                <c:pt idx="375">
                  <c:v>1778380915</c:v>
                </c:pt>
                <c:pt idx="376">
                  <c:v>1778380916</c:v>
                </c:pt>
                <c:pt idx="377">
                  <c:v>1778380917</c:v>
                </c:pt>
                <c:pt idx="378">
                  <c:v>1778380918</c:v>
                </c:pt>
                <c:pt idx="379">
                  <c:v>1778380919</c:v>
                </c:pt>
                <c:pt idx="380">
                  <c:v>1778380920</c:v>
                </c:pt>
                <c:pt idx="381">
                  <c:v>1778380921</c:v>
                </c:pt>
                <c:pt idx="382">
                  <c:v>1778380922</c:v>
                </c:pt>
                <c:pt idx="383">
                  <c:v>1778380923</c:v>
                </c:pt>
                <c:pt idx="384">
                  <c:v>1778380924</c:v>
                </c:pt>
                <c:pt idx="385">
                  <c:v>1778380925</c:v>
                </c:pt>
                <c:pt idx="386">
                  <c:v>1778380926</c:v>
                </c:pt>
                <c:pt idx="387">
                  <c:v>1778380927</c:v>
                </c:pt>
                <c:pt idx="388">
                  <c:v>1778380928</c:v>
                </c:pt>
                <c:pt idx="389">
                  <c:v>1778380929</c:v>
                </c:pt>
                <c:pt idx="390">
                  <c:v>1778380930</c:v>
                </c:pt>
                <c:pt idx="391">
                  <c:v>1778380931</c:v>
                </c:pt>
                <c:pt idx="392">
                  <c:v>1778380932</c:v>
                </c:pt>
                <c:pt idx="393">
                  <c:v>1778380933</c:v>
                </c:pt>
                <c:pt idx="394">
                  <c:v>1778380934</c:v>
                </c:pt>
                <c:pt idx="395">
                  <c:v>1778380935</c:v>
                </c:pt>
                <c:pt idx="396">
                  <c:v>1778380936</c:v>
                </c:pt>
                <c:pt idx="397">
                  <c:v>1778380937</c:v>
                </c:pt>
                <c:pt idx="398">
                  <c:v>1778380938</c:v>
                </c:pt>
                <c:pt idx="399">
                  <c:v>1778380939</c:v>
                </c:pt>
                <c:pt idx="400">
                  <c:v>1778380940</c:v>
                </c:pt>
                <c:pt idx="401">
                  <c:v>1778380941</c:v>
                </c:pt>
                <c:pt idx="402">
                  <c:v>1778380942</c:v>
                </c:pt>
                <c:pt idx="403">
                  <c:v>1778380943</c:v>
                </c:pt>
                <c:pt idx="404">
                  <c:v>1778380944</c:v>
                </c:pt>
                <c:pt idx="405">
                  <c:v>1778380945</c:v>
                </c:pt>
                <c:pt idx="406">
                  <c:v>1778380946</c:v>
                </c:pt>
                <c:pt idx="407">
                  <c:v>1778380947</c:v>
                </c:pt>
                <c:pt idx="408">
                  <c:v>1778380948</c:v>
                </c:pt>
                <c:pt idx="409">
                  <c:v>1778380949</c:v>
                </c:pt>
                <c:pt idx="410">
                  <c:v>1778380950</c:v>
                </c:pt>
                <c:pt idx="411">
                  <c:v>1778380951</c:v>
                </c:pt>
                <c:pt idx="412">
                  <c:v>1778380952</c:v>
                </c:pt>
                <c:pt idx="413">
                  <c:v>1778380953</c:v>
                </c:pt>
                <c:pt idx="414">
                  <c:v>1778380954</c:v>
                </c:pt>
                <c:pt idx="415">
                  <c:v>1778380955</c:v>
                </c:pt>
                <c:pt idx="416">
                  <c:v>1778380956</c:v>
                </c:pt>
                <c:pt idx="417">
                  <c:v>1778380957</c:v>
                </c:pt>
                <c:pt idx="418">
                  <c:v>1778380958</c:v>
                </c:pt>
                <c:pt idx="419">
                  <c:v>1778380959</c:v>
                </c:pt>
                <c:pt idx="420">
                  <c:v>1778380960</c:v>
                </c:pt>
                <c:pt idx="421">
                  <c:v>1778380961</c:v>
                </c:pt>
                <c:pt idx="422">
                  <c:v>1778380962</c:v>
                </c:pt>
                <c:pt idx="423">
                  <c:v>1778380963</c:v>
                </c:pt>
                <c:pt idx="424">
                  <c:v>1778380964</c:v>
                </c:pt>
                <c:pt idx="425">
                  <c:v>1778380965</c:v>
                </c:pt>
                <c:pt idx="426">
                  <c:v>1778380966</c:v>
                </c:pt>
                <c:pt idx="427">
                  <c:v>1778380967</c:v>
                </c:pt>
                <c:pt idx="428">
                  <c:v>1778380968</c:v>
                </c:pt>
                <c:pt idx="429">
                  <c:v>1778380969</c:v>
                </c:pt>
                <c:pt idx="430">
                  <c:v>1778380970</c:v>
                </c:pt>
                <c:pt idx="431">
                  <c:v>1778380971</c:v>
                </c:pt>
                <c:pt idx="432">
                  <c:v>1778380972</c:v>
                </c:pt>
                <c:pt idx="433">
                  <c:v>1778380973</c:v>
                </c:pt>
                <c:pt idx="434">
                  <c:v>1778380974</c:v>
                </c:pt>
                <c:pt idx="435">
                  <c:v>1778380975</c:v>
                </c:pt>
                <c:pt idx="436">
                  <c:v>1778380976</c:v>
                </c:pt>
                <c:pt idx="437">
                  <c:v>1778380977</c:v>
                </c:pt>
                <c:pt idx="438">
                  <c:v>1778380978</c:v>
                </c:pt>
                <c:pt idx="439">
                  <c:v>1778380979</c:v>
                </c:pt>
                <c:pt idx="440">
                  <c:v>1778380980</c:v>
                </c:pt>
                <c:pt idx="441">
                  <c:v>1778380981</c:v>
                </c:pt>
                <c:pt idx="442">
                  <c:v>1778380982</c:v>
                </c:pt>
                <c:pt idx="443">
                  <c:v>1778380983</c:v>
                </c:pt>
                <c:pt idx="444">
                  <c:v>1778380984</c:v>
                </c:pt>
                <c:pt idx="445">
                  <c:v>1778380985</c:v>
                </c:pt>
                <c:pt idx="446">
                  <c:v>1778380986</c:v>
                </c:pt>
                <c:pt idx="447">
                  <c:v>1778380987</c:v>
                </c:pt>
                <c:pt idx="448">
                  <c:v>1778380988</c:v>
                </c:pt>
                <c:pt idx="449">
                  <c:v>1778380989</c:v>
                </c:pt>
                <c:pt idx="450">
                  <c:v>1778380990</c:v>
                </c:pt>
                <c:pt idx="451">
                  <c:v>1778380991</c:v>
                </c:pt>
                <c:pt idx="452">
                  <c:v>1778380992</c:v>
                </c:pt>
                <c:pt idx="453">
                  <c:v>1778380993</c:v>
                </c:pt>
                <c:pt idx="454">
                  <c:v>1778380994</c:v>
                </c:pt>
                <c:pt idx="455">
                  <c:v>1778380995</c:v>
                </c:pt>
                <c:pt idx="456">
                  <c:v>1778380996</c:v>
                </c:pt>
                <c:pt idx="457">
                  <c:v>1778380997</c:v>
                </c:pt>
                <c:pt idx="458">
                  <c:v>1778380998</c:v>
                </c:pt>
                <c:pt idx="459">
                  <c:v>1778380999</c:v>
                </c:pt>
                <c:pt idx="460">
                  <c:v>1778381000</c:v>
                </c:pt>
                <c:pt idx="461">
                  <c:v>1778381001</c:v>
                </c:pt>
                <c:pt idx="462">
                  <c:v>1778381002</c:v>
                </c:pt>
                <c:pt idx="463">
                  <c:v>1778381003</c:v>
                </c:pt>
                <c:pt idx="464">
                  <c:v>1778381004</c:v>
                </c:pt>
                <c:pt idx="465">
                  <c:v>1778381005</c:v>
                </c:pt>
                <c:pt idx="466">
                  <c:v>1778381006</c:v>
                </c:pt>
                <c:pt idx="467">
                  <c:v>1778381007</c:v>
                </c:pt>
                <c:pt idx="468">
                  <c:v>1778381008</c:v>
                </c:pt>
                <c:pt idx="469">
                  <c:v>1778381009</c:v>
                </c:pt>
                <c:pt idx="470">
                  <c:v>1778381010</c:v>
                </c:pt>
                <c:pt idx="471">
                  <c:v>1778381011</c:v>
                </c:pt>
                <c:pt idx="472">
                  <c:v>1778381012</c:v>
                </c:pt>
                <c:pt idx="473">
                  <c:v>1778381013</c:v>
                </c:pt>
                <c:pt idx="474">
                  <c:v>1778381014</c:v>
                </c:pt>
                <c:pt idx="475">
                  <c:v>1778381015</c:v>
                </c:pt>
                <c:pt idx="476">
                  <c:v>1778381016</c:v>
                </c:pt>
                <c:pt idx="477">
                  <c:v>1778381017</c:v>
                </c:pt>
                <c:pt idx="478">
                  <c:v>1778381018</c:v>
                </c:pt>
                <c:pt idx="479">
                  <c:v>1778381019</c:v>
                </c:pt>
                <c:pt idx="480">
                  <c:v>1778381020</c:v>
                </c:pt>
                <c:pt idx="481">
                  <c:v>1778381021</c:v>
                </c:pt>
                <c:pt idx="482">
                  <c:v>1778381022</c:v>
                </c:pt>
                <c:pt idx="483">
                  <c:v>1778381023</c:v>
                </c:pt>
                <c:pt idx="484">
                  <c:v>1778381024</c:v>
                </c:pt>
                <c:pt idx="485">
                  <c:v>1778381025</c:v>
                </c:pt>
                <c:pt idx="486">
                  <c:v>1778381026</c:v>
                </c:pt>
                <c:pt idx="487">
                  <c:v>1778381027</c:v>
                </c:pt>
                <c:pt idx="488">
                  <c:v>1778381028</c:v>
                </c:pt>
                <c:pt idx="489">
                  <c:v>1778381029</c:v>
                </c:pt>
                <c:pt idx="490">
                  <c:v>1778381030</c:v>
                </c:pt>
                <c:pt idx="491">
                  <c:v>1778381031</c:v>
                </c:pt>
                <c:pt idx="492">
                  <c:v>1778381032</c:v>
                </c:pt>
                <c:pt idx="493">
                  <c:v>1778381033</c:v>
                </c:pt>
                <c:pt idx="494">
                  <c:v>1778381034</c:v>
                </c:pt>
                <c:pt idx="495">
                  <c:v>1778381035</c:v>
                </c:pt>
                <c:pt idx="496">
                  <c:v>1778381036</c:v>
                </c:pt>
                <c:pt idx="497">
                  <c:v>1778381037</c:v>
                </c:pt>
                <c:pt idx="498">
                  <c:v>1778381038</c:v>
                </c:pt>
                <c:pt idx="499">
                  <c:v>1778381039</c:v>
                </c:pt>
                <c:pt idx="500">
                  <c:v>1778381040</c:v>
                </c:pt>
                <c:pt idx="501">
                  <c:v>1778381041</c:v>
                </c:pt>
                <c:pt idx="502">
                  <c:v>1778381042</c:v>
                </c:pt>
                <c:pt idx="503">
                  <c:v>1778381043</c:v>
                </c:pt>
                <c:pt idx="504">
                  <c:v>1778381044</c:v>
                </c:pt>
                <c:pt idx="505">
                  <c:v>1778381045</c:v>
                </c:pt>
                <c:pt idx="506">
                  <c:v>1778381046</c:v>
                </c:pt>
                <c:pt idx="507">
                  <c:v>1778381047</c:v>
                </c:pt>
                <c:pt idx="508">
                  <c:v>1778381048</c:v>
                </c:pt>
                <c:pt idx="509">
                  <c:v>1778381049</c:v>
                </c:pt>
                <c:pt idx="510">
                  <c:v>1778381050</c:v>
                </c:pt>
                <c:pt idx="511">
                  <c:v>1778381051</c:v>
                </c:pt>
                <c:pt idx="512">
                  <c:v>1778381052</c:v>
                </c:pt>
                <c:pt idx="513">
                  <c:v>1778381053</c:v>
                </c:pt>
                <c:pt idx="514">
                  <c:v>1778381054</c:v>
                </c:pt>
                <c:pt idx="515">
                  <c:v>1778381055</c:v>
                </c:pt>
                <c:pt idx="516">
                  <c:v>1778381056</c:v>
                </c:pt>
                <c:pt idx="517">
                  <c:v>1778381057</c:v>
                </c:pt>
                <c:pt idx="518">
                  <c:v>1778381058</c:v>
                </c:pt>
                <c:pt idx="519">
                  <c:v>1778381059</c:v>
                </c:pt>
                <c:pt idx="520">
                  <c:v>1778381060</c:v>
                </c:pt>
                <c:pt idx="521">
                  <c:v>1778381061</c:v>
                </c:pt>
                <c:pt idx="522">
                  <c:v>1778381062</c:v>
                </c:pt>
                <c:pt idx="523">
                  <c:v>1778381063</c:v>
                </c:pt>
                <c:pt idx="524">
                  <c:v>1778381064</c:v>
                </c:pt>
                <c:pt idx="525">
                  <c:v>1778381065</c:v>
                </c:pt>
                <c:pt idx="526">
                  <c:v>1778381066</c:v>
                </c:pt>
                <c:pt idx="527">
                  <c:v>1778381067</c:v>
                </c:pt>
                <c:pt idx="528">
                  <c:v>1778381068</c:v>
                </c:pt>
                <c:pt idx="529">
                  <c:v>1778381069</c:v>
                </c:pt>
                <c:pt idx="530">
                  <c:v>1778381070</c:v>
                </c:pt>
                <c:pt idx="531">
                  <c:v>1778381071</c:v>
                </c:pt>
                <c:pt idx="532">
                  <c:v>1778381072</c:v>
                </c:pt>
                <c:pt idx="533">
                  <c:v>1778381073</c:v>
                </c:pt>
                <c:pt idx="534">
                  <c:v>1778381074</c:v>
                </c:pt>
                <c:pt idx="535">
                  <c:v>1778381075</c:v>
                </c:pt>
                <c:pt idx="536">
                  <c:v>1778381076</c:v>
                </c:pt>
                <c:pt idx="537">
                  <c:v>1778381077</c:v>
                </c:pt>
                <c:pt idx="538">
                  <c:v>1778381078</c:v>
                </c:pt>
                <c:pt idx="539">
                  <c:v>1778381079</c:v>
                </c:pt>
                <c:pt idx="540">
                  <c:v>1778381080</c:v>
                </c:pt>
                <c:pt idx="541">
                  <c:v>1778381081</c:v>
                </c:pt>
                <c:pt idx="542">
                  <c:v>1778381082</c:v>
                </c:pt>
                <c:pt idx="543">
                  <c:v>1778381083</c:v>
                </c:pt>
                <c:pt idx="544">
                  <c:v>1778381084</c:v>
                </c:pt>
                <c:pt idx="545">
                  <c:v>1778381085</c:v>
                </c:pt>
                <c:pt idx="546">
                  <c:v>1778381086</c:v>
                </c:pt>
                <c:pt idx="547">
                  <c:v>1778381087</c:v>
                </c:pt>
                <c:pt idx="548">
                  <c:v>1778381088</c:v>
                </c:pt>
                <c:pt idx="549">
                  <c:v>1778381089</c:v>
                </c:pt>
                <c:pt idx="550">
                  <c:v>1778381090</c:v>
                </c:pt>
                <c:pt idx="551">
                  <c:v>1778381091</c:v>
                </c:pt>
                <c:pt idx="552">
                  <c:v>1778381092</c:v>
                </c:pt>
                <c:pt idx="553">
                  <c:v>1778381093</c:v>
                </c:pt>
                <c:pt idx="554">
                  <c:v>1778381094</c:v>
                </c:pt>
                <c:pt idx="555">
                  <c:v>1778381095</c:v>
                </c:pt>
                <c:pt idx="556">
                  <c:v>1778381096</c:v>
                </c:pt>
                <c:pt idx="557">
                  <c:v>1778381097</c:v>
                </c:pt>
                <c:pt idx="558">
                  <c:v>1778381098</c:v>
                </c:pt>
                <c:pt idx="559">
                  <c:v>1778381099</c:v>
                </c:pt>
                <c:pt idx="560">
                  <c:v>1778381100</c:v>
                </c:pt>
                <c:pt idx="561">
                  <c:v>1778381101</c:v>
                </c:pt>
                <c:pt idx="562">
                  <c:v>1778381102</c:v>
                </c:pt>
                <c:pt idx="563">
                  <c:v>1778381103</c:v>
                </c:pt>
                <c:pt idx="564">
                  <c:v>1778381104</c:v>
                </c:pt>
                <c:pt idx="565">
                  <c:v>1778381105</c:v>
                </c:pt>
                <c:pt idx="566">
                  <c:v>1778381106</c:v>
                </c:pt>
                <c:pt idx="567">
                  <c:v>1778381107</c:v>
                </c:pt>
                <c:pt idx="568">
                  <c:v>1778381108</c:v>
                </c:pt>
                <c:pt idx="569">
                  <c:v>1778381109</c:v>
                </c:pt>
                <c:pt idx="570">
                  <c:v>1778381110</c:v>
                </c:pt>
                <c:pt idx="571">
                  <c:v>1778381111</c:v>
                </c:pt>
                <c:pt idx="572">
                  <c:v>1778381112</c:v>
                </c:pt>
                <c:pt idx="573">
                  <c:v>1778381113</c:v>
                </c:pt>
                <c:pt idx="574">
                  <c:v>1778381114</c:v>
                </c:pt>
                <c:pt idx="575">
                  <c:v>1778381115</c:v>
                </c:pt>
                <c:pt idx="576">
                  <c:v>1778381116</c:v>
                </c:pt>
                <c:pt idx="577">
                  <c:v>1778381117</c:v>
                </c:pt>
                <c:pt idx="578">
                  <c:v>1778381118</c:v>
                </c:pt>
                <c:pt idx="579">
                  <c:v>1778381119</c:v>
                </c:pt>
                <c:pt idx="580">
                  <c:v>1778381120</c:v>
                </c:pt>
                <c:pt idx="581">
                  <c:v>1778381121</c:v>
                </c:pt>
                <c:pt idx="582">
                  <c:v>1778381122</c:v>
                </c:pt>
                <c:pt idx="583">
                  <c:v>1778381123</c:v>
                </c:pt>
                <c:pt idx="584">
                  <c:v>1778381124</c:v>
                </c:pt>
                <c:pt idx="585">
                  <c:v>1778381125</c:v>
                </c:pt>
                <c:pt idx="586">
                  <c:v>1778381126</c:v>
                </c:pt>
                <c:pt idx="587">
                  <c:v>1778381127</c:v>
                </c:pt>
                <c:pt idx="588">
                  <c:v>1778381128</c:v>
                </c:pt>
                <c:pt idx="589">
                  <c:v>1778381129</c:v>
                </c:pt>
                <c:pt idx="590">
                  <c:v>1778381130</c:v>
                </c:pt>
                <c:pt idx="591">
                  <c:v>1778381131</c:v>
                </c:pt>
                <c:pt idx="592">
                  <c:v>1778381132</c:v>
                </c:pt>
                <c:pt idx="593">
                  <c:v>1778381133</c:v>
                </c:pt>
                <c:pt idx="594">
                  <c:v>1778381134</c:v>
                </c:pt>
                <c:pt idx="595">
                  <c:v>1778381135</c:v>
                </c:pt>
                <c:pt idx="596">
                  <c:v>1778381136</c:v>
                </c:pt>
                <c:pt idx="597">
                  <c:v>1778381137</c:v>
                </c:pt>
                <c:pt idx="598">
                  <c:v>1778381138</c:v>
                </c:pt>
                <c:pt idx="599">
                  <c:v>1778381139</c:v>
                </c:pt>
                <c:pt idx="600">
                  <c:v>1778381140</c:v>
                </c:pt>
                <c:pt idx="601">
                  <c:v>1778381141</c:v>
                </c:pt>
                <c:pt idx="602">
                  <c:v>1778381142</c:v>
                </c:pt>
                <c:pt idx="603">
                  <c:v>1778381143</c:v>
                </c:pt>
                <c:pt idx="604">
                  <c:v>1778381144</c:v>
                </c:pt>
                <c:pt idx="605">
                  <c:v>1778381145</c:v>
                </c:pt>
                <c:pt idx="606">
                  <c:v>1778381146</c:v>
                </c:pt>
                <c:pt idx="607">
                  <c:v>1778381147</c:v>
                </c:pt>
                <c:pt idx="608">
                  <c:v>1778381148</c:v>
                </c:pt>
                <c:pt idx="609">
                  <c:v>1778381149</c:v>
                </c:pt>
                <c:pt idx="610">
                  <c:v>1968273502</c:v>
                </c:pt>
                <c:pt idx="611">
                  <c:v>1968273502</c:v>
                </c:pt>
                <c:pt idx="612">
                  <c:v>1968273502</c:v>
                </c:pt>
                <c:pt idx="613">
                  <c:v>1968273502</c:v>
                </c:pt>
                <c:pt idx="614">
                  <c:v>1968273502</c:v>
                </c:pt>
                <c:pt idx="615">
                  <c:v>1968273502</c:v>
                </c:pt>
                <c:pt idx="616">
                  <c:v>1968273502</c:v>
                </c:pt>
                <c:pt idx="617">
                  <c:v>1968273502</c:v>
                </c:pt>
                <c:pt idx="618">
                  <c:v>1968273502</c:v>
                </c:pt>
                <c:pt idx="619">
                  <c:v>1968273502</c:v>
                </c:pt>
                <c:pt idx="620">
                  <c:v>1968273502</c:v>
                </c:pt>
                <c:pt idx="621">
                  <c:v>1968273502</c:v>
                </c:pt>
                <c:pt idx="622">
                  <c:v>1968273502</c:v>
                </c:pt>
                <c:pt idx="623">
                  <c:v>1968273502</c:v>
                </c:pt>
                <c:pt idx="624">
                  <c:v>1968273502</c:v>
                </c:pt>
                <c:pt idx="625">
                  <c:v>1968273502</c:v>
                </c:pt>
                <c:pt idx="626">
                  <c:v>1968273502</c:v>
                </c:pt>
                <c:pt idx="627">
                  <c:v>1968273502</c:v>
                </c:pt>
                <c:pt idx="628">
                  <c:v>1968273502</c:v>
                </c:pt>
                <c:pt idx="629">
                  <c:v>1968273502</c:v>
                </c:pt>
                <c:pt idx="630">
                  <c:v>1968273502</c:v>
                </c:pt>
                <c:pt idx="631">
                  <c:v>1968273502</c:v>
                </c:pt>
                <c:pt idx="632">
                  <c:v>1968273502</c:v>
                </c:pt>
                <c:pt idx="633">
                  <c:v>1968273502</c:v>
                </c:pt>
                <c:pt idx="634">
                  <c:v>1968273502</c:v>
                </c:pt>
                <c:pt idx="635">
                  <c:v>1968273502</c:v>
                </c:pt>
                <c:pt idx="636">
                  <c:v>1968273502</c:v>
                </c:pt>
                <c:pt idx="637">
                  <c:v>1968273502</c:v>
                </c:pt>
                <c:pt idx="638">
                  <c:v>1968273502</c:v>
                </c:pt>
                <c:pt idx="639">
                  <c:v>1968273502</c:v>
                </c:pt>
                <c:pt idx="640">
                  <c:v>1968273502</c:v>
                </c:pt>
                <c:pt idx="641">
                  <c:v>1968273502</c:v>
                </c:pt>
                <c:pt idx="642">
                  <c:v>1968273502</c:v>
                </c:pt>
                <c:pt idx="643">
                  <c:v>1968273502</c:v>
                </c:pt>
                <c:pt idx="644">
                  <c:v>1968273502</c:v>
                </c:pt>
                <c:pt idx="645">
                  <c:v>1968273502</c:v>
                </c:pt>
                <c:pt idx="646">
                  <c:v>1968273502</c:v>
                </c:pt>
                <c:pt idx="647">
                  <c:v>1968273502</c:v>
                </c:pt>
                <c:pt idx="648">
                  <c:v>1968273502</c:v>
                </c:pt>
                <c:pt idx="649">
                  <c:v>1968273502</c:v>
                </c:pt>
                <c:pt idx="650">
                  <c:v>1968273502</c:v>
                </c:pt>
                <c:pt idx="651">
                  <c:v>1968273502</c:v>
                </c:pt>
                <c:pt idx="652">
                  <c:v>1968273502</c:v>
                </c:pt>
                <c:pt idx="653">
                  <c:v>1968273502</c:v>
                </c:pt>
                <c:pt idx="654">
                  <c:v>1968273502</c:v>
                </c:pt>
                <c:pt idx="655">
                  <c:v>1968273502</c:v>
                </c:pt>
                <c:pt idx="656">
                  <c:v>1968273502</c:v>
                </c:pt>
                <c:pt idx="657">
                  <c:v>1968273502</c:v>
                </c:pt>
                <c:pt idx="658">
                  <c:v>1968273502</c:v>
                </c:pt>
                <c:pt idx="659">
                  <c:v>1968273502</c:v>
                </c:pt>
                <c:pt idx="660">
                  <c:v>1968273502</c:v>
                </c:pt>
                <c:pt idx="661">
                  <c:v>1968273502</c:v>
                </c:pt>
                <c:pt idx="662">
                  <c:v>1968273502</c:v>
                </c:pt>
                <c:pt idx="663">
                  <c:v>1968273502</c:v>
                </c:pt>
                <c:pt idx="664">
                  <c:v>1968273502</c:v>
                </c:pt>
                <c:pt idx="665">
                  <c:v>1968273502</c:v>
                </c:pt>
                <c:pt idx="666">
                  <c:v>1968273502</c:v>
                </c:pt>
                <c:pt idx="667">
                  <c:v>1968273502</c:v>
                </c:pt>
                <c:pt idx="668">
                  <c:v>1968273502</c:v>
                </c:pt>
                <c:pt idx="669">
                  <c:v>1968273502</c:v>
                </c:pt>
                <c:pt idx="670">
                  <c:v>1968273502</c:v>
                </c:pt>
                <c:pt idx="671">
                  <c:v>1968273502</c:v>
                </c:pt>
                <c:pt idx="672">
                  <c:v>1968273502</c:v>
                </c:pt>
                <c:pt idx="673">
                  <c:v>1968273502</c:v>
                </c:pt>
                <c:pt idx="674">
                  <c:v>1968273502</c:v>
                </c:pt>
                <c:pt idx="675">
                  <c:v>1968273502</c:v>
                </c:pt>
                <c:pt idx="676">
                  <c:v>1968273502</c:v>
                </c:pt>
                <c:pt idx="677">
                  <c:v>1968273502</c:v>
                </c:pt>
                <c:pt idx="678">
                  <c:v>1968273502</c:v>
                </c:pt>
                <c:pt idx="679">
                  <c:v>1968273502</c:v>
                </c:pt>
                <c:pt idx="680">
                  <c:v>1968273502</c:v>
                </c:pt>
                <c:pt idx="681">
                  <c:v>1968273502</c:v>
                </c:pt>
                <c:pt idx="682">
                  <c:v>1968273502</c:v>
                </c:pt>
                <c:pt idx="683">
                  <c:v>1968273502</c:v>
                </c:pt>
                <c:pt idx="684">
                  <c:v>1968273502</c:v>
                </c:pt>
                <c:pt idx="685">
                  <c:v>1968273502</c:v>
                </c:pt>
                <c:pt idx="686">
                  <c:v>1968273502</c:v>
                </c:pt>
                <c:pt idx="687">
                  <c:v>1968273502</c:v>
                </c:pt>
                <c:pt idx="688">
                  <c:v>1968273502</c:v>
                </c:pt>
                <c:pt idx="689">
                  <c:v>1968273502</c:v>
                </c:pt>
                <c:pt idx="690">
                  <c:v>1968273502</c:v>
                </c:pt>
                <c:pt idx="691">
                  <c:v>1968273502</c:v>
                </c:pt>
                <c:pt idx="692">
                  <c:v>1968273502</c:v>
                </c:pt>
                <c:pt idx="693">
                  <c:v>1968273502</c:v>
                </c:pt>
                <c:pt idx="694">
                  <c:v>1968273502</c:v>
                </c:pt>
                <c:pt idx="695">
                  <c:v>1968273502</c:v>
                </c:pt>
                <c:pt idx="696">
                  <c:v>1968273502</c:v>
                </c:pt>
                <c:pt idx="697">
                  <c:v>1968273502</c:v>
                </c:pt>
                <c:pt idx="698">
                  <c:v>1968273502</c:v>
                </c:pt>
                <c:pt idx="699">
                  <c:v>1968273502</c:v>
                </c:pt>
                <c:pt idx="700">
                  <c:v>1968273502</c:v>
                </c:pt>
                <c:pt idx="701">
                  <c:v>1968273502</c:v>
                </c:pt>
                <c:pt idx="702">
                  <c:v>1968273502</c:v>
                </c:pt>
                <c:pt idx="703">
                  <c:v>1968273502</c:v>
                </c:pt>
                <c:pt idx="704">
                  <c:v>1968273502</c:v>
                </c:pt>
                <c:pt idx="705">
                  <c:v>1968273502</c:v>
                </c:pt>
                <c:pt idx="706">
                  <c:v>1968273502</c:v>
                </c:pt>
                <c:pt idx="707">
                  <c:v>1968273502</c:v>
                </c:pt>
                <c:pt idx="708">
                  <c:v>1968273502</c:v>
                </c:pt>
                <c:pt idx="709">
                  <c:v>1968273502</c:v>
                </c:pt>
                <c:pt idx="710">
                  <c:v>1968273502</c:v>
                </c:pt>
                <c:pt idx="711">
                  <c:v>1968273502</c:v>
                </c:pt>
                <c:pt idx="712">
                  <c:v>1968273502</c:v>
                </c:pt>
                <c:pt idx="713">
                  <c:v>1968273502</c:v>
                </c:pt>
                <c:pt idx="714">
                  <c:v>1968273502</c:v>
                </c:pt>
                <c:pt idx="715">
                  <c:v>1968273502</c:v>
                </c:pt>
                <c:pt idx="716">
                  <c:v>1968273502</c:v>
                </c:pt>
                <c:pt idx="717">
                  <c:v>1968273502</c:v>
                </c:pt>
                <c:pt idx="718">
                  <c:v>1968273502</c:v>
                </c:pt>
                <c:pt idx="719">
                  <c:v>1968273502</c:v>
                </c:pt>
                <c:pt idx="720">
                  <c:v>1968273502</c:v>
                </c:pt>
                <c:pt idx="721">
                  <c:v>1968273502</c:v>
                </c:pt>
                <c:pt idx="722">
                  <c:v>1968273502</c:v>
                </c:pt>
                <c:pt idx="723">
                  <c:v>1968273502</c:v>
                </c:pt>
                <c:pt idx="724">
                  <c:v>1968273502</c:v>
                </c:pt>
                <c:pt idx="725">
                  <c:v>1968273502</c:v>
                </c:pt>
                <c:pt idx="726">
                  <c:v>1968273502</c:v>
                </c:pt>
                <c:pt idx="727">
                  <c:v>1968273502</c:v>
                </c:pt>
                <c:pt idx="728">
                  <c:v>1968273502</c:v>
                </c:pt>
                <c:pt idx="729">
                  <c:v>1968273502</c:v>
                </c:pt>
                <c:pt idx="730">
                  <c:v>1968273502</c:v>
                </c:pt>
                <c:pt idx="731">
                  <c:v>1968273502</c:v>
                </c:pt>
                <c:pt idx="732">
                  <c:v>1968273502</c:v>
                </c:pt>
                <c:pt idx="733">
                  <c:v>1968273502</c:v>
                </c:pt>
                <c:pt idx="734">
                  <c:v>1968273502</c:v>
                </c:pt>
                <c:pt idx="735">
                  <c:v>1968273502</c:v>
                </c:pt>
                <c:pt idx="736">
                  <c:v>1968273502</c:v>
                </c:pt>
                <c:pt idx="737">
                  <c:v>1968273502</c:v>
                </c:pt>
                <c:pt idx="738">
                  <c:v>1968273502</c:v>
                </c:pt>
                <c:pt idx="739">
                  <c:v>1968273502</c:v>
                </c:pt>
                <c:pt idx="740">
                  <c:v>1968273502</c:v>
                </c:pt>
                <c:pt idx="741">
                  <c:v>1968273502</c:v>
                </c:pt>
                <c:pt idx="742">
                  <c:v>1968273502</c:v>
                </c:pt>
                <c:pt idx="743">
                  <c:v>1968273502</c:v>
                </c:pt>
                <c:pt idx="744">
                  <c:v>1968273502</c:v>
                </c:pt>
                <c:pt idx="745">
                  <c:v>1968273502</c:v>
                </c:pt>
                <c:pt idx="746">
                  <c:v>1968273502</c:v>
                </c:pt>
                <c:pt idx="747">
                  <c:v>1968273502</c:v>
                </c:pt>
                <c:pt idx="748">
                  <c:v>1968273502</c:v>
                </c:pt>
                <c:pt idx="749">
                  <c:v>1968273502</c:v>
                </c:pt>
                <c:pt idx="750">
                  <c:v>1968273502</c:v>
                </c:pt>
                <c:pt idx="751">
                  <c:v>1968273502</c:v>
                </c:pt>
                <c:pt idx="752">
                  <c:v>1968273502</c:v>
                </c:pt>
                <c:pt idx="753">
                  <c:v>1968273502</c:v>
                </c:pt>
                <c:pt idx="754">
                  <c:v>1968273502</c:v>
                </c:pt>
                <c:pt idx="755">
                  <c:v>1968273502</c:v>
                </c:pt>
                <c:pt idx="756">
                  <c:v>1968273502</c:v>
                </c:pt>
                <c:pt idx="757">
                  <c:v>1968273502</c:v>
                </c:pt>
                <c:pt idx="758">
                  <c:v>1968273502</c:v>
                </c:pt>
                <c:pt idx="759">
                  <c:v>1968273502</c:v>
                </c:pt>
                <c:pt idx="760">
                  <c:v>1968273502</c:v>
                </c:pt>
                <c:pt idx="761">
                  <c:v>1968273502</c:v>
                </c:pt>
                <c:pt idx="762">
                  <c:v>1968273502</c:v>
                </c:pt>
                <c:pt idx="763">
                  <c:v>1968273502</c:v>
                </c:pt>
                <c:pt idx="764">
                  <c:v>1968273502</c:v>
                </c:pt>
                <c:pt idx="765">
                  <c:v>1968273502</c:v>
                </c:pt>
                <c:pt idx="766">
                  <c:v>1968273502</c:v>
                </c:pt>
                <c:pt idx="767">
                  <c:v>1968273502</c:v>
                </c:pt>
                <c:pt idx="768">
                  <c:v>1968273502</c:v>
                </c:pt>
                <c:pt idx="769">
                  <c:v>1968273502</c:v>
                </c:pt>
                <c:pt idx="770">
                  <c:v>1968273502</c:v>
                </c:pt>
                <c:pt idx="771">
                  <c:v>1968273502</c:v>
                </c:pt>
                <c:pt idx="772">
                  <c:v>1968273502</c:v>
                </c:pt>
                <c:pt idx="773">
                  <c:v>1968273502</c:v>
                </c:pt>
                <c:pt idx="774">
                  <c:v>1968273502</c:v>
                </c:pt>
                <c:pt idx="775">
                  <c:v>1968273502</c:v>
                </c:pt>
                <c:pt idx="776">
                  <c:v>1968273502</c:v>
                </c:pt>
                <c:pt idx="777">
                  <c:v>1968273502</c:v>
                </c:pt>
                <c:pt idx="778">
                  <c:v>1968273502</c:v>
                </c:pt>
                <c:pt idx="779">
                  <c:v>1968273502</c:v>
                </c:pt>
                <c:pt idx="780">
                  <c:v>1968273502</c:v>
                </c:pt>
                <c:pt idx="781">
                  <c:v>1968273502</c:v>
                </c:pt>
                <c:pt idx="782">
                  <c:v>1968273502</c:v>
                </c:pt>
                <c:pt idx="783">
                  <c:v>1968273502</c:v>
                </c:pt>
                <c:pt idx="784">
                  <c:v>1968273502</c:v>
                </c:pt>
                <c:pt idx="785">
                  <c:v>1968273502</c:v>
                </c:pt>
                <c:pt idx="786">
                  <c:v>1968273502</c:v>
                </c:pt>
                <c:pt idx="787">
                  <c:v>1968273502</c:v>
                </c:pt>
                <c:pt idx="788">
                  <c:v>1968273502</c:v>
                </c:pt>
                <c:pt idx="789">
                  <c:v>1968273502</c:v>
                </c:pt>
                <c:pt idx="790">
                  <c:v>1968273502</c:v>
                </c:pt>
                <c:pt idx="791">
                  <c:v>1968273502</c:v>
                </c:pt>
                <c:pt idx="792">
                  <c:v>1968273502</c:v>
                </c:pt>
                <c:pt idx="793">
                  <c:v>1968273502</c:v>
                </c:pt>
                <c:pt idx="794">
                  <c:v>1968273502</c:v>
                </c:pt>
                <c:pt idx="795">
                  <c:v>1968273502</c:v>
                </c:pt>
                <c:pt idx="796">
                  <c:v>1968273502</c:v>
                </c:pt>
                <c:pt idx="797">
                  <c:v>1968273502</c:v>
                </c:pt>
                <c:pt idx="798">
                  <c:v>1968273502</c:v>
                </c:pt>
                <c:pt idx="799">
                  <c:v>1968273502</c:v>
                </c:pt>
                <c:pt idx="800">
                  <c:v>1968273502</c:v>
                </c:pt>
                <c:pt idx="801">
                  <c:v>1968273502</c:v>
                </c:pt>
                <c:pt idx="802">
                  <c:v>1968273502</c:v>
                </c:pt>
                <c:pt idx="803">
                  <c:v>1968273502</c:v>
                </c:pt>
                <c:pt idx="804">
                  <c:v>1968273502</c:v>
                </c:pt>
                <c:pt idx="805">
                  <c:v>1968273502</c:v>
                </c:pt>
                <c:pt idx="806">
                  <c:v>1968273502</c:v>
                </c:pt>
                <c:pt idx="807">
                  <c:v>1968273502</c:v>
                </c:pt>
                <c:pt idx="808">
                  <c:v>1968273502</c:v>
                </c:pt>
                <c:pt idx="809">
                  <c:v>1968273502</c:v>
                </c:pt>
                <c:pt idx="810">
                  <c:v>1968273502</c:v>
                </c:pt>
                <c:pt idx="811">
                  <c:v>1968273502</c:v>
                </c:pt>
                <c:pt idx="812">
                  <c:v>1968273502</c:v>
                </c:pt>
                <c:pt idx="813">
                  <c:v>1968273502</c:v>
                </c:pt>
                <c:pt idx="814">
                  <c:v>1968273502</c:v>
                </c:pt>
                <c:pt idx="815">
                  <c:v>1968273502</c:v>
                </c:pt>
                <c:pt idx="816">
                  <c:v>1968273502</c:v>
                </c:pt>
                <c:pt idx="817">
                  <c:v>1968273502</c:v>
                </c:pt>
                <c:pt idx="818">
                  <c:v>1968273502</c:v>
                </c:pt>
                <c:pt idx="819">
                  <c:v>1968273502</c:v>
                </c:pt>
                <c:pt idx="820">
                  <c:v>1968273502</c:v>
                </c:pt>
                <c:pt idx="821">
                  <c:v>1968273502</c:v>
                </c:pt>
                <c:pt idx="822">
                  <c:v>1968273502</c:v>
                </c:pt>
                <c:pt idx="823">
                  <c:v>1968273502</c:v>
                </c:pt>
                <c:pt idx="824">
                  <c:v>1968273502</c:v>
                </c:pt>
                <c:pt idx="825">
                  <c:v>1968273502</c:v>
                </c:pt>
                <c:pt idx="826">
                  <c:v>1968273502</c:v>
                </c:pt>
                <c:pt idx="827">
                  <c:v>1968273502</c:v>
                </c:pt>
                <c:pt idx="828">
                  <c:v>1968273502</c:v>
                </c:pt>
                <c:pt idx="829">
                  <c:v>1968273502</c:v>
                </c:pt>
                <c:pt idx="830">
                  <c:v>1968273502</c:v>
                </c:pt>
                <c:pt idx="831">
                  <c:v>1968273502</c:v>
                </c:pt>
                <c:pt idx="832">
                  <c:v>1968273502</c:v>
                </c:pt>
                <c:pt idx="833">
                  <c:v>1968273502</c:v>
                </c:pt>
                <c:pt idx="834">
                  <c:v>1968273502</c:v>
                </c:pt>
                <c:pt idx="835">
                  <c:v>1968273502</c:v>
                </c:pt>
                <c:pt idx="836">
                  <c:v>1968273502</c:v>
                </c:pt>
                <c:pt idx="837">
                  <c:v>1968273502</c:v>
                </c:pt>
                <c:pt idx="838">
                  <c:v>1968273502</c:v>
                </c:pt>
                <c:pt idx="839">
                  <c:v>1968273502</c:v>
                </c:pt>
                <c:pt idx="840">
                  <c:v>1968273502</c:v>
                </c:pt>
                <c:pt idx="841">
                  <c:v>1968273502</c:v>
                </c:pt>
                <c:pt idx="842">
                  <c:v>1968273502</c:v>
                </c:pt>
                <c:pt idx="843">
                  <c:v>1968273502</c:v>
                </c:pt>
                <c:pt idx="844">
                  <c:v>1968273502</c:v>
                </c:pt>
                <c:pt idx="845">
                  <c:v>1968273502</c:v>
                </c:pt>
                <c:pt idx="846">
                  <c:v>1968273502</c:v>
                </c:pt>
                <c:pt idx="847">
                  <c:v>1968273502</c:v>
                </c:pt>
                <c:pt idx="848">
                  <c:v>1968273502</c:v>
                </c:pt>
                <c:pt idx="849">
                  <c:v>1968273502</c:v>
                </c:pt>
                <c:pt idx="850">
                  <c:v>1968273502</c:v>
                </c:pt>
                <c:pt idx="851">
                  <c:v>1968273502</c:v>
                </c:pt>
                <c:pt idx="852">
                  <c:v>1968273502</c:v>
                </c:pt>
                <c:pt idx="853">
                  <c:v>1968273502</c:v>
                </c:pt>
                <c:pt idx="854">
                  <c:v>1968273502</c:v>
                </c:pt>
                <c:pt idx="855">
                  <c:v>1968273502</c:v>
                </c:pt>
                <c:pt idx="856">
                  <c:v>1968273502</c:v>
                </c:pt>
                <c:pt idx="857">
                  <c:v>1968273502</c:v>
                </c:pt>
                <c:pt idx="858">
                  <c:v>1968273502</c:v>
                </c:pt>
                <c:pt idx="859">
                  <c:v>1968273502</c:v>
                </c:pt>
                <c:pt idx="860">
                  <c:v>1968273502</c:v>
                </c:pt>
                <c:pt idx="861">
                  <c:v>1968273502</c:v>
                </c:pt>
                <c:pt idx="862">
                  <c:v>1968273502</c:v>
                </c:pt>
                <c:pt idx="863">
                  <c:v>1968273502</c:v>
                </c:pt>
                <c:pt idx="864">
                  <c:v>1968273502</c:v>
                </c:pt>
                <c:pt idx="865">
                  <c:v>1968273502</c:v>
                </c:pt>
                <c:pt idx="866">
                  <c:v>1968273502</c:v>
                </c:pt>
                <c:pt idx="867">
                  <c:v>1968273502</c:v>
                </c:pt>
                <c:pt idx="868">
                  <c:v>1968273502</c:v>
                </c:pt>
                <c:pt idx="869">
                  <c:v>1968273502</c:v>
                </c:pt>
                <c:pt idx="870">
                  <c:v>1968273502</c:v>
                </c:pt>
                <c:pt idx="871">
                  <c:v>1968273502</c:v>
                </c:pt>
                <c:pt idx="872">
                  <c:v>1968273502</c:v>
                </c:pt>
                <c:pt idx="873">
                  <c:v>1968273502</c:v>
                </c:pt>
                <c:pt idx="874">
                  <c:v>1968273502</c:v>
                </c:pt>
                <c:pt idx="875">
                  <c:v>1968273502</c:v>
                </c:pt>
                <c:pt idx="876">
                  <c:v>1968273502</c:v>
                </c:pt>
                <c:pt idx="877">
                  <c:v>1968273502</c:v>
                </c:pt>
                <c:pt idx="878">
                  <c:v>1968273502</c:v>
                </c:pt>
                <c:pt idx="879">
                  <c:v>1968273502</c:v>
                </c:pt>
                <c:pt idx="880">
                  <c:v>1968273502</c:v>
                </c:pt>
                <c:pt idx="881">
                  <c:v>1968273502</c:v>
                </c:pt>
                <c:pt idx="882">
                  <c:v>1968273502</c:v>
                </c:pt>
                <c:pt idx="883">
                  <c:v>1968273502</c:v>
                </c:pt>
                <c:pt idx="884">
                  <c:v>1968273502</c:v>
                </c:pt>
                <c:pt idx="885">
                  <c:v>1968273502</c:v>
                </c:pt>
                <c:pt idx="886">
                  <c:v>1968273502</c:v>
                </c:pt>
                <c:pt idx="887">
                  <c:v>1968273502</c:v>
                </c:pt>
                <c:pt idx="888">
                  <c:v>1968273502</c:v>
                </c:pt>
                <c:pt idx="889">
                  <c:v>1968273502</c:v>
                </c:pt>
                <c:pt idx="890">
                  <c:v>1968273502</c:v>
                </c:pt>
                <c:pt idx="891">
                  <c:v>1968273502</c:v>
                </c:pt>
                <c:pt idx="892">
                  <c:v>1968273502</c:v>
                </c:pt>
                <c:pt idx="893">
                  <c:v>1968273502</c:v>
                </c:pt>
                <c:pt idx="894">
                  <c:v>1968273502</c:v>
                </c:pt>
                <c:pt idx="895">
                  <c:v>1968273502</c:v>
                </c:pt>
                <c:pt idx="896">
                  <c:v>1968273502</c:v>
                </c:pt>
                <c:pt idx="897">
                  <c:v>1968273502</c:v>
                </c:pt>
                <c:pt idx="898">
                  <c:v>1968273502</c:v>
                </c:pt>
                <c:pt idx="899">
                  <c:v>1968273502</c:v>
                </c:pt>
                <c:pt idx="900">
                  <c:v>1968273502</c:v>
                </c:pt>
                <c:pt idx="901">
                  <c:v>1968273502</c:v>
                </c:pt>
                <c:pt idx="902">
                  <c:v>1968273502</c:v>
                </c:pt>
                <c:pt idx="903">
                  <c:v>1968273502</c:v>
                </c:pt>
                <c:pt idx="904">
                  <c:v>1968273502</c:v>
                </c:pt>
                <c:pt idx="905">
                  <c:v>1968273502</c:v>
                </c:pt>
                <c:pt idx="906">
                  <c:v>1968273502</c:v>
                </c:pt>
                <c:pt idx="907">
                  <c:v>1968273502</c:v>
                </c:pt>
                <c:pt idx="908">
                  <c:v>1968273502</c:v>
                </c:pt>
                <c:pt idx="909">
                  <c:v>1968273502</c:v>
                </c:pt>
                <c:pt idx="910">
                  <c:v>1968273502</c:v>
                </c:pt>
                <c:pt idx="911">
                  <c:v>1968273502</c:v>
                </c:pt>
                <c:pt idx="912">
                  <c:v>1968273502</c:v>
                </c:pt>
                <c:pt idx="913">
                  <c:v>1968273502</c:v>
                </c:pt>
                <c:pt idx="914">
                  <c:v>1968273502</c:v>
                </c:pt>
                <c:pt idx="915">
                  <c:v>1968273502</c:v>
                </c:pt>
                <c:pt idx="916">
                  <c:v>1968273502</c:v>
                </c:pt>
                <c:pt idx="917">
                  <c:v>1968273502</c:v>
                </c:pt>
                <c:pt idx="918">
                  <c:v>1968273502</c:v>
                </c:pt>
                <c:pt idx="919">
                  <c:v>1968273502</c:v>
                </c:pt>
                <c:pt idx="920">
                  <c:v>1968273502</c:v>
                </c:pt>
                <c:pt idx="921">
                  <c:v>1968273502</c:v>
                </c:pt>
                <c:pt idx="922">
                  <c:v>1968273502</c:v>
                </c:pt>
                <c:pt idx="923">
                  <c:v>1968273502</c:v>
                </c:pt>
                <c:pt idx="924">
                  <c:v>1968273502</c:v>
                </c:pt>
                <c:pt idx="925">
                  <c:v>1968273502</c:v>
                </c:pt>
                <c:pt idx="926">
                  <c:v>1968273502</c:v>
                </c:pt>
                <c:pt idx="927">
                  <c:v>1968273502</c:v>
                </c:pt>
                <c:pt idx="928">
                  <c:v>1968273502</c:v>
                </c:pt>
                <c:pt idx="929">
                  <c:v>1968273502</c:v>
                </c:pt>
                <c:pt idx="930">
                  <c:v>1968273502</c:v>
                </c:pt>
                <c:pt idx="931">
                  <c:v>1968273502</c:v>
                </c:pt>
                <c:pt idx="932">
                  <c:v>1968273502</c:v>
                </c:pt>
                <c:pt idx="933">
                  <c:v>1968273502</c:v>
                </c:pt>
                <c:pt idx="934">
                  <c:v>1968273502</c:v>
                </c:pt>
                <c:pt idx="935">
                  <c:v>1968273502</c:v>
                </c:pt>
                <c:pt idx="936">
                  <c:v>1968273502</c:v>
                </c:pt>
                <c:pt idx="937">
                  <c:v>1968273502</c:v>
                </c:pt>
                <c:pt idx="938">
                  <c:v>1968273502</c:v>
                </c:pt>
                <c:pt idx="939">
                  <c:v>1968273502</c:v>
                </c:pt>
                <c:pt idx="940">
                  <c:v>1968273502</c:v>
                </c:pt>
                <c:pt idx="941">
                  <c:v>1968273502</c:v>
                </c:pt>
                <c:pt idx="942">
                  <c:v>1968273502</c:v>
                </c:pt>
                <c:pt idx="943">
                  <c:v>1968273502</c:v>
                </c:pt>
                <c:pt idx="944">
                  <c:v>1968273502</c:v>
                </c:pt>
                <c:pt idx="945">
                  <c:v>1968273502</c:v>
                </c:pt>
                <c:pt idx="946">
                  <c:v>1968273502</c:v>
                </c:pt>
                <c:pt idx="947">
                  <c:v>1968273502</c:v>
                </c:pt>
                <c:pt idx="948">
                  <c:v>1968273502</c:v>
                </c:pt>
                <c:pt idx="949">
                  <c:v>1968273502</c:v>
                </c:pt>
                <c:pt idx="950">
                  <c:v>1968273502</c:v>
                </c:pt>
                <c:pt idx="951">
                  <c:v>1968273502</c:v>
                </c:pt>
                <c:pt idx="952">
                  <c:v>1968273502</c:v>
                </c:pt>
                <c:pt idx="953">
                  <c:v>1968273502</c:v>
                </c:pt>
                <c:pt idx="954">
                  <c:v>1968273502</c:v>
                </c:pt>
                <c:pt idx="955">
                  <c:v>1968273502</c:v>
                </c:pt>
                <c:pt idx="956">
                  <c:v>1968273502</c:v>
                </c:pt>
                <c:pt idx="957">
                  <c:v>1968273502</c:v>
                </c:pt>
                <c:pt idx="958">
                  <c:v>1968273502</c:v>
                </c:pt>
                <c:pt idx="959">
                  <c:v>1736777794</c:v>
                </c:pt>
                <c:pt idx="960">
                  <c:v>1736777795</c:v>
                </c:pt>
                <c:pt idx="961">
                  <c:v>1736777796</c:v>
                </c:pt>
                <c:pt idx="962">
                  <c:v>1736777797</c:v>
                </c:pt>
                <c:pt idx="963">
                  <c:v>1736777798</c:v>
                </c:pt>
                <c:pt idx="964">
                  <c:v>1736777799</c:v>
                </c:pt>
                <c:pt idx="965">
                  <c:v>1736777800</c:v>
                </c:pt>
                <c:pt idx="966">
                  <c:v>1736777801</c:v>
                </c:pt>
                <c:pt idx="967">
                  <c:v>1736777802</c:v>
                </c:pt>
                <c:pt idx="968">
                  <c:v>1736777803</c:v>
                </c:pt>
                <c:pt idx="969">
                  <c:v>1736777804</c:v>
                </c:pt>
                <c:pt idx="970">
                  <c:v>1736777805</c:v>
                </c:pt>
                <c:pt idx="971">
                  <c:v>1736777806</c:v>
                </c:pt>
                <c:pt idx="972">
                  <c:v>1736777807</c:v>
                </c:pt>
                <c:pt idx="973">
                  <c:v>1736777808</c:v>
                </c:pt>
                <c:pt idx="974">
                  <c:v>1736777809</c:v>
                </c:pt>
                <c:pt idx="975">
                  <c:v>1736777810</c:v>
                </c:pt>
                <c:pt idx="976">
                  <c:v>1736777811</c:v>
                </c:pt>
                <c:pt idx="977">
                  <c:v>1736777812</c:v>
                </c:pt>
                <c:pt idx="978">
                  <c:v>1736777813</c:v>
                </c:pt>
                <c:pt idx="979">
                  <c:v>1736777814</c:v>
                </c:pt>
                <c:pt idx="980">
                  <c:v>1736777815</c:v>
                </c:pt>
                <c:pt idx="981">
                  <c:v>1736777816</c:v>
                </c:pt>
                <c:pt idx="982">
                  <c:v>1736777817</c:v>
                </c:pt>
                <c:pt idx="983">
                  <c:v>1736777818</c:v>
                </c:pt>
                <c:pt idx="984">
                  <c:v>1736777819</c:v>
                </c:pt>
                <c:pt idx="985">
                  <c:v>1736777820</c:v>
                </c:pt>
                <c:pt idx="986">
                  <c:v>1736777821</c:v>
                </c:pt>
                <c:pt idx="987">
                  <c:v>1736777822</c:v>
                </c:pt>
                <c:pt idx="988">
                  <c:v>1736777823</c:v>
                </c:pt>
                <c:pt idx="989">
                  <c:v>1736777824</c:v>
                </c:pt>
                <c:pt idx="990">
                  <c:v>1736777825</c:v>
                </c:pt>
                <c:pt idx="991">
                  <c:v>1736777826</c:v>
                </c:pt>
                <c:pt idx="992">
                  <c:v>1736777827</c:v>
                </c:pt>
                <c:pt idx="993">
                  <c:v>1736777828</c:v>
                </c:pt>
                <c:pt idx="994">
                  <c:v>1736777829</c:v>
                </c:pt>
                <c:pt idx="995">
                  <c:v>1736777830</c:v>
                </c:pt>
                <c:pt idx="996">
                  <c:v>1736777831</c:v>
                </c:pt>
                <c:pt idx="997">
                  <c:v>1736777832</c:v>
                </c:pt>
                <c:pt idx="998">
                  <c:v>1736777833</c:v>
                </c:pt>
                <c:pt idx="999">
                  <c:v>1736777834</c:v>
                </c:pt>
                <c:pt idx="1000">
                  <c:v>1736777835</c:v>
                </c:pt>
                <c:pt idx="1001">
                  <c:v>1736777836</c:v>
                </c:pt>
                <c:pt idx="1002">
                  <c:v>1736777837</c:v>
                </c:pt>
                <c:pt idx="1003">
                  <c:v>1736777838</c:v>
                </c:pt>
                <c:pt idx="1004">
                  <c:v>1736777839</c:v>
                </c:pt>
                <c:pt idx="1005">
                  <c:v>1736777840</c:v>
                </c:pt>
                <c:pt idx="1006">
                  <c:v>1736777841</c:v>
                </c:pt>
                <c:pt idx="1007">
                  <c:v>1736777842</c:v>
                </c:pt>
                <c:pt idx="1008">
                  <c:v>1736777843</c:v>
                </c:pt>
                <c:pt idx="1009">
                  <c:v>1736777844</c:v>
                </c:pt>
                <c:pt idx="1010">
                  <c:v>1736777845</c:v>
                </c:pt>
                <c:pt idx="1011">
                  <c:v>1736777846</c:v>
                </c:pt>
                <c:pt idx="1012">
                  <c:v>1736777847</c:v>
                </c:pt>
                <c:pt idx="1013">
                  <c:v>1736777848</c:v>
                </c:pt>
                <c:pt idx="1014">
                  <c:v>1736777849</c:v>
                </c:pt>
                <c:pt idx="1015">
                  <c:v>1736777850</c:v>
                </c:pt>
                <c:pt idx="1016">
                  <c:v>1736777851</c:v>
                </c:pt>
                <c:pt idx="1017">
                  <c:v>1736777852</c:v>
                </c:pt>
                <c:pt idx="1018">
                  <c:v>1736777853</c:v>
                </c:pt>
                <c:pt idx="1019">
                  <c:v>1736777854</c:v>
                </c:pt>
                <c:pt idx="1020">
                  <c:v>1736777855</c:v>
                </c:pt>
                <c:pt idx="1021">
                  <c:v>1736777856</c:v>
                </c:pt>
                <c:pt idx="1022">
                  <c:v>1736777857</c:v>
                </c:pt>
                <c:pt idx="1023">
                  <c:v>1736777858</c:v>
                </c:pt>
                <c:pt idx="1024">
                  <c:v>1736777859</c:v>
                </c:pt>
                <c:pt idx="1025">
                  <c:v>1736777860</c:v>
                </c:pt>
                <c:pt idx="1026">
                  <c:v>1736777861</c:v>
                </c:pt>
                <c:pt idx="1027">
                  <c:v>1736777862</c:v>
                </c:pt>
                <c:pt idx="1028">
                  <c:v>1736777863</c:v>
                </c:pt>
                <c:pt idx="1029">
                  <c:v>1736777864</c:v>
                </c:pt>
                <c:pt idx="1030">
                  <c:v>1736777865</c:v>
                </c:pt>
                <c:pt idx="1031">
                  <c:v>1736777866</c:v>
                </c:pt>
                <c:pt idx="1032">
                  <c:v>1736777867</c:v>
                </c:pt>
                <c:pt idx="1033">
                  <c:v>1736777868</c:v>
                </c:pt>
                <c:pt idx="1034">
                  <c:v>1736777869</c:v>
                </c:pt>
                <c:pt idx="1035">
                  <c:v>1736777870</c:v>
                </c:pt>
                <c:pt idx="1036">
                  <c:v>1736777871</c:v>
                </c:pt>
                <c:pt idx="1037">
                  <c:v>1736777872</c:v>
                </c:pt>
                <c:pt idx="1038">
                  <c:v>1736777873</c:v>
                </c:pt>
                <c:pt idx="1039">
                  <c:v>1736777874</c:v>
                </c:pt>
                <c:pt idx="1040">
                  <c:v>1736777875</c:v>
                </c:pt>
                <c:pt idx="1041">
                  <c:v>1736777876</c:v>
                </c:pt>
                <c:pt idx="1042">
                  <c:v>1736777877</c:v>
                </c:pt>
                <c:pt idx="1043">
                  <c:v>1736777878</c:v>
                </c:pt>
                <c:pt idx="1044">
                  <c:v>1736777879</c:v>
                </c:pt>
                <c:pt idx="1045">
                  <c:v>1736777880</c:v>
                </c:pt>
                <c:pt idx="1046">
                  <c:v>1736777881</c:v>
                </c:pt>
                <c:pt idx="1047">
                  <c:v>1736777882</c:v>
                </c:pt>
                <c:pt idx="1048">
                  <c:v>1736777883</c:v>
                </c:pt>
                <c:pt idx="1049">
                  <c:v>1736777884</c:v>
                </c:pt>
                <c:pt idx="1050">
                  <c:v>1736777885</c:v>
                </c:pt>
                <c:pt idx="1051">
                  <c:v>1736777886</c:v>
                </c:pt>
                <c:pt idx="1052">
                  <c:v>1736777887</c:v>
                </c:pt>
                <c:pt idx="1053">
                  <c:v>1736777888</c:v>
                </c:pt>
                <c:pt idx="1054">
                  <c:v>1736777889</c:v>
                </c:pt>
                <c:pt idx="1055">
                  <c:v>1736777890</c:v>
                </c:pt>
                <c:pt idx="1056">
                  <c:v>1736777891</c:v>
                </c:pt>
                <c:pt idx="1057">
                  <c:v>1736777892</c:v>
                </c:pt>
                <c:pt idx="1058">
                  <c:v>1736777893</c:v>
                </c:pt>
                <c:pt idx="1059">
                  <c:v>1736777894</c:v>
                </c:pt>
                <c:pt idx="1060">
                  <c:v>1736777895</c:v>
                </c:pt>
                <c:pt idx="1061">
                  <c:v>1736777896</c:v>
                </c:pt>
                <c:pt idx="1062">
                  <c:v>1736777897</c:v>
                </c:pt>
                <c:pt idx="1063">
                  <c:v>1736777898</c:v>
                </c:pt>
                <c:pt idx="1064">
                  <c:v>1736777899</c:v>
                </c:pt>
                <c:pt idx="1065">
                  <c:v>1736777900</c:v>
                </c:pt>
                <c:pt idx="1066">
                  <c:v>1736777901</c:v>
                </c:pt>
                <c:pt idx="1067">
                  <c:v>1736777902</c:v>
                </c:pt>
                <c:pt idx="1068">
                  <c:v>1736777903</c:v>
                </c:pt>
                <c:pt idx="1069">
                  <c:v>1736777904</c:v>
                </c:pt>
                <c:pt idx="1070">
                  <c:v>1736777905</c:v>
                </c:pt>
                <c:pt idx="1071">
                  <c:v>1736777906</c:v>
                </c:pt>
                <c:pt idx="1072">
                  <c:v>1736777907</c:v>
                </c:pt>
                <c:pt idx="1073">
                  <c:v>1736777908</c:v>
                </c:pt>
                <c:pt idx="1074">
                  <c:v>1736777909</c:v>
                </c:pt>
                <c:pt idx="1075">
                  <c:v>1736777910</c:v>
                </c:pt>
                <c:pt idx="1076">
                  <c:v>1736777911</c:v>
                </c:pt>
                <c:pt idx="1077">
                  <c:v>1736777912</c:v>
                </c:pt>
                <c:pt idx="1078">
                  <c:v>1736777913</c:v>
                </c:pt>
                <c:pt idx="1079">
                  <c:v>1736777914</c:v>
                </c:pt>
                <c:pt idx="1080">
                  <c:v>1736777915</c:v>
                </c:pt>
                <c:pt idx="1081">
                  <c:v>1736777916</c:v>
                </c:pt>
                <c:pt idx="1082">
                  <c:v>1736777917</c:v>
                </c:pt>
                <c:pt idx="1083">
                  <c:v>1736777918</c:v>
                </c:pt>
                <c:pt idx="1084">
                  <c:v>1736777919</c:v>
                </c:pt>
                <c:pt idx="1085">
                  <c:v>1736777920</c:v>
                </c:pt>
                <c:pt idx="1086">
                  <c:v>1736777921</c:v>
                </c:pt>
                <c:pt idx="1087">
                  <c:v>1736777922</c:v>
                </c:pt>
                <c:pt idx="1088">
                  <c:v>1736777923</c:v>
                </c:pt>
                <c:pt idx="1089">
                  <c:v>1736777924</c:v>
                </c:pt>
                <c:pt idx="1090">
                  <c:v>1736777925</c:v>
                </c:pt>
                <c:pt idx="1091">
                  <c:v>1736777926</c:v>
                </c:pt>
                <c:pt idx="1092">
                  <c:v>1736777927</c:v>
                </c:pt>
                <c:pt idx="1093">
                  <c:v>1736777928</c:v>
                </c:pt>
                <c:pt idx="1094">
                  <c:v>1736777929</c:v>
                </c:pt>
                <c:pt idx="1095">
                  <c:v>1736777930</c:v>
                </c:pt>
                <c:pt idx="1096">
                  <c:v>1736777931</c:v>
                </c:pt>
                <c:pt idx="1097">
                  <c:v>1736777932</c:v>
                </c:pt>
                <c:pt idx="1098">
                  <c:v>1736777933</c:v>
                </c:pt>
                <c:pt idx="1099">
                  <c:v>1736777934</c:v>
                </c:pt>
                <c:pt idx="1100">
                  <c:v>1736777935</c:v>
                </c:pt>
                <c:pt idx="1101">
                  <c:v>1736777936</c:v>
                </c:pt>
                <c:pt idx="1102">
                  <c:v>1736777937</c:v>
                </c:pt>
                <c:pt idx="1103">
                  <c:v>1736777938</c:v>
                </c:pt>
                <c:pt idx="1104">
                  <c:v>1736777939</c:v>
                </c:pt>
                <c:pt idx="1105">
                  <c:v>1736777940</c:v>
                </c:pt>
                <c:pt idx="1106">
                  <c:v>1736777941</c:v>
                </c:pt>
                <c:pt idx="1107">
                  <c:v>1736777942</c:v>
                </c:pt>
                <c:pt idx="1108">
                  <c:v>1736777943</c:v>
                </c:pt>
                <c:pt idx="1109">
                  <c:v>1736777944</c:v>
                </c:pt>
                <c:pt idx="1110">
                  <c:v>1736777945</c:v>
                </c:pt>
                <c:pt idx="1111">
                  <c:v>1736777946</c:v>
                </c:pt>
                <c:pt idx="1112">
                  <c:v>1736777947</c:v>
                </c:pt>
                <c:pt idx="1113">
                  <c:v>1736777948</c:v>
                </c:pt>
                <c:pt idx="1114">
                  <c:v>1736777949</c:v>
                </c:pt>
                <c:pt idx="1115">
                  <c:v>1736777950</c:v>
                </c:pt>
                <c:pt idx="1116">
                  <c:v>1736777951</c:v>
                </c:pt>
                <c:pt idx="1117">
                  <c:v>1736777952</c:v>
                </c:pt>
                <c:pt idx="1118">
                  <c:v>1736777953</c:v>
                </c:pt>
                <c:pt idx="1119">
                  <c:v>1736777954</c:v>
                </c:pt>
                <c:pt idx="1120">
                  <c:v>1736777955</c:v>
                </c:pt>
                <c:pt idx="1121">
                  <c:v>1736777956</c:v>
                </c:pt>
                <c:pt idx="1122">
                  <c:v>1736777957</c:v>
                </c:pt>
                <c:pt idx="1123">
                  <c:v>1736777958</c:v>
                </c:pt>
                <c:pt idx="1124">
                  <c:v>1736777959</c:v>
                </c:pt>
                <c:pt idx="1125">
                  <c:v>1736777960</c:v>
                </c:pt>
                <c:pt idx="1126">
                  <c:v>1736777961</c:v>
                </c:pt>
                <c:pt idx="1127">
                  <c:v>1736777962</c:v>
                </c:pt>
                <c:pt idx="1128">
                  <c:v>1736777963</c:v>
                </c:pt>
                <c:pt idx="1129">
                  <c:v>1736777964</c:v>
                </c:pt>
                <c:pt idx="1130">
                  <c:v>1736777965</c:v>
                </c:pt>
                <c:pt idx="1131">
                  <c:v>1736777966</c:v>
                </c:pt>
                <c:pt idx="1132">
                  <c:v>1736777967</c:v>
                </c:pt>
                <c:pt idx="1133">
                  <c:v>1736777968</c:v>
                </c:pt>
                <c:pt idx="1134">
                  <c:v>1736777969</c:v>
                </c:pt>
                <c:pt idx="1135">
                  <c:v>1736777970</c:v>
                </c:pt>
                <c:pt idx="1136">
                  <c:v>1736777971</c:v>
                </c:pt>
                <c:pt idx="1137">
                  <c:v>1736777972</c:v>
                </c:pt>
                <c:pt idx="1138">
                  <c:v>1736777973</c:v>
                </c:pt>
                <c:pt idx="1139">
                  <c:v>1736777974</c:v>
                </c:pt>
                <c:pt idx="1140">
                  <c:v>1736777975</c:v>
                </c:pt>
                <c:pt idx="1141">
                  <c:v>1736777976</c:v>
                </c:pt>
                <c:pt idx="1142">
                  <c:v>1736777977</c:v>
                </c:pt>
                <c:pt idx="1143">
                  <c:v>1736777978</c:v>
                </c:pt>
                <c:pt idx="1144">
                  <c:v>1736777979</c:v>
                </c:pt>
                <c:pt idx="1145">
                  <c:v>1736777980</c:v>
                </c:pt>
                <c:pt idx="1146">
                  <c:v>1736777981</c:v>
                </c:pt>
                <c:pt idx="1147">
                  <c:v>1736777982</c:v>
                </c:pt>
                <c:pt idx="1148">
                  <c:v>1736777983</c:v>
                </c:pt>
                <c:pt idx="1149">
                  <c:v>1736777984</c:v>
                </c:pt>
                <c:pt idx="1150">
                  <c:v>1736777985</c:v>
                </c:pt>
                <c:pt idx="1151">
                  <c:v>1736777986</c:v>
                </c:pt>
                <c:pt idx="1152">
                  <c:v>1736777987</c:v>
                </c:pt>
                <c:pt idx="1153">
                  <c:v>1736777988</c:v>
                </c:pt>
                <c:pt idx="1154">
                  <c:v>1736777989</c:v>
                </c:pt>
                <c:pt idx="1155">
                  <c:v>1736777990</c:v>
                </c:pt>
                <c:pt idx="1156">
                  <c:v>1736777991</c:v>
                </c:pt>
                <c:pt idx="1157">
                  <c:v>1736777992</c:v>
                </c:pt>
                <c:pt idx="1158">
                  <c:v>1736777993</c:v>
                </c:pt>
                <c:pt idx="1159">
                  <c:v>1736777994</c:v>
                </c:pt>
                <c:pt idx="1160">
                  <c:v>1736777995</c:v>
                </c:pt>
                <c:pt idx="1161">
                  <c:v>1736777996</c:v>
                </c:pt>
                <c:pt idx="1162">
                  <c:v>1736777997</c:v>
                </c:pt>
                <c:pt idx="1163">
                  <c:v>1736777998</c:v>
                </c:pt>
                <c:pt idx="1164">
                  <c:v>1736777999</c:v>
                </c:pt>
                <c:pt idx="1165">
                  <c:v>1736778000</c:v>
                </c:pt>
                <c:pt idx="1166">
                  <c:v>1736778001</c:v>
                </c:pt>
                <c:pt idx="1167">
                  <c:v>1736778002</c:v>
                </c:pt>
                <c:pt idx="1168">
                  <c:v>1736778003</c:v>
                </c:pt>
                <c:pt idx="1169">
                  <c:v>1736778004</c:v>
                </c:pt>
                <c:pt idx="1170">
                  <c:v>1736778005</c:v>
                </c:pt>
                <c:pt idx="1171">
                  <c:v>1736778006</c:v>
                </c:pt>
                <c:pt idx="1172">
                  <c:v>1736778007</c:v>
                </c:pt>
                <c:pt idx="1173">
                  <c:v>1736778008</c:v>
                </c:pt>
                <c:pt idx="1174">
                  <c:v>1736778009</c:v>
                </c:pt>
                <c:pt idx="1175">
                  <c:v>1736778010</c:v>
                </c:pt>
                <c:pt idx="1176">
                  <c:v>1736778011</c:v>
                </c:pt>
                <c:pt idx="1177">
                  <c:v>1736778012</c:v>
                </c:pt>
                <c:pt idx="1178">
                  <c:v>1736778013</c:v>
                </c:pt>
                <c:pt idx="1179">
                  <c:v>1736778014</c:v>
                </c:pt>
                <c:pt idx="1180">
                  <c:v>1736778015</c:v>
                </c:pt>
                <c:pt idx="1181">
                  <c:v>1736778016</c:v>
                </c:pt>
                <c:pt idx="1182">
                  <c:v>1736778017</c:v>
                </c:pt>
                <c:pt idx="1183">
                  <c:v>1736778018</c:v>
                </c:pt>
                <c:pt idx="1184">
                  <c:v>1736778019</c:v>
                </c:pt>
                <c:pt idx="1185">
                  <c:v>1736778020</c:v>
                </c:pt>
                <c:pt idx="1186">
                  <c:v>1736778021</c:v>
                </c:pt>
                <c:pt idx="1187">
                  <c:v>1736778022</c:v>
                </c:pt>
                <c:pt idx="1188">
                  <c:v>1736778023</c:v>
                </c:pt>
                <c:pt idx="1189">
                  <c:v>1736778024</c:v>
                </c:pt>
                <c:pt idx="1190">
                  <c:v>1736778025</c:v>
                </c:pt>
                <c:pt idx="1191">
                  <c:v>1736778026</c:v>
                </c:pt>
                <c:pt idx="1192">
                  <c:v>1736778027</c:v>
                </c:pt>
                <c:pt idx="1193">
                  <c:v>1736778028</c:v>
                </c:pt>
                <c:pt idx="1194">
                  <c:v>1736778029</c:v>
                </c:pt>
                <c:pt idx="1195">
                  <c:v>1736778030</c:v>
                </c:pt>
                <c:pt idx="1196">
                  <c:v>1736778031</c:v>
                </c:pt>
                <c:pt idx="1197">
                  <c:v>1736778032</c:v>
                </c:pt>
                <c:pt idx="1198">
                  <c:v>1736778033</c:v>
                </c:pt>
                <c:pt idx="1199">
                  <c:v>1736778034</c:v>
                </c:pt>
                <c:pt idx="1200">
                  <c:v>1736778035</c:v>
                </c:pt>
                <c:pt idx="1201">
                  <c:v>1736778036</c:v>
                </c:pt>
                <c:pt idx="1202">
                  <c:v>1736778037</c:v>
                </c:pt>
                <c:pt idx="1203">
                  <c:v>1736778038</c:v>
                </c:pt>
                <c:pt idx="1204">
                  <c:v>1736778039</c:v>
                </c:pt>
                <c:pt idx="1205">
                  <c:v>1736778040</c:v>
                </c:pt>
                <c:pt idx="1206">
                  <c:v>1736778041</c:v>
                </c:pt>
                <c:pt idx="1207">
                  <c:v>1736778042</c:v>
                </c:pt>
                <c:pt idx="1208">
                  <c:v>1736778043</c:v>
                </c:pt>
                <c:pt idx="1209">
                  <c:v>1736778044</c:v>
                </c:pt>
                <c:pt idx="1210">
                  <c:v>1736778045</c:v>
                </c:pt>
                <c:pt idx="1211">
                  <c:v>1736778046</c:v>
                </c:pt>
                <c:pt idx="1212">
                  <c:v>1736778047</c:v>
                </c:pt>
                <c:pt idx="1213">
                  <c:v>1736778048</c:v>
                </c:pt>
                <c:pt idx="1214">
                  <c:v>1736778049</c:v>
                </c:pt>
                <c:pt idx="1215">
                  <c:v>1736778050</c:v>
                </c:pt>
                <c:pt idx="1216">
                  <c:v>1736778051</c:v>
                </c:pt>
                <c:pt idx="1217">
                  <c:v>1736778052</c:v>
                </c:pt>
                <c:pt idx="1218">
                  <c:v>1736778053</c:v>
                </c:pt>
                <c:pt idx="1219">
                  <c:v>1736778054</c:v>
                </c:pt>
                <c:pt idx="1220">
                  <c:v>1736778055</c:v>
                </c:pt>
                <c:pt idx="1221">
                  <c:v>1736778056</c:v>
                </c:pt>
                <c:pt idx="1222">
                  <c:v>1736778057</c:v>
                </c:pt>
                <c:pt idx="1223">
                  <c:v>1736778058</c:v>
                </c:pt>
                <c:pt idx="1224">
                  <c:v>1736778059</c:v>
                </c:pt>
                <c:pt idx="1225">
                  <c:v>1736778060</c:v>
                </c:pt>
                <c:pt idx="1226">
                  <c:v>1736778061</c:v>
                </c:pt>
                <c:pt idx="1227">
                  <c:v>1736778062</c:v>
                </c:pt>
              </c:numCache>
            </c:numRef>
          </c:val>
        </c:ser>
        <c:axId val="112082304"/>
        <c:axId val="112092288"/>
      </c:barChart>
      <c:catAx>
        <c:axId val="112082304"/>
        <c:scaling>
          <c:orientation val="minMax"/>
        </c:scaling>
        <c:axPos val="b"/>
        <c:tickLblPos val="nextTo"/>
        <c:crossAx val="112092288"/>
        <c:crosses val="autoZero"/>
        <c:auto val="1"/>
        <c:lblAlgn val="ctr"/>
        <c:lblOffset val="100"/>
      </c:catAx>
      <c:valAx>
        <c:axId val="112092288"/>
        <c:scaling>
          <c:orientation val="minMax"/>
        </c:scaling>
        <c:axPos val="l"/>
        <c:majorGridlines/>
        <c:numFmt formatCode="General" sourceLinked="1"/>
        <c:tickLblPos val="nextTo"/>
        <c:crossAx val="112082304"/>
        <c:crosses val="autoZero"/>
        <c:crossBetween val="between"/>
      </c:valAx>
    </c:plotArea>
    <c:legend>
      <c:legendPos val="r"/>
    </c:legend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Sheet1!$A$1:$A$1228</c:f>
              <c:numCache>
                <c:formatCode>General</c:formatCode>
                <c:ptCount val="1228"/>
                <c:pt idx="0">
                  <c:v>0</c:v>
                </c:pt>
                <c:pt idx="5" formatCode="[$-5000445]0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51</c:v>
                </c:pt>
                <c:pt idx="58">
                  <c:v>52</c:v>
                </c:pt>
                <c:pt idx="59">
                  <c:v>53</c:v>
                </c:pt>
                <c:pt idx="60">
                  <c:v>54</c:v>
                </c:pt>
                <c:pt idx="61">
                  <c:v>55</c:v>
                </c:pt>
                <c:pt idx="62">
                  <c:v>56</c:v>
                </c:pt>
                <c:pt idx="63">
                  <c:v>57</c:v>
                </c:pt>
                <c:pt idx="64">
                  <c:v>58</c:v>
                </c:pt>
                <c:pt idx="65">
                  <c:v>59</c:v>
                </c:pt>
                <c:pt idx="66">
                  <c:v>60</c:v>
                </c:pt>
                <c:pt idx="67">
                  <c:v>61</c:v>
                </c:pt>
                <c:pt idx="68">
                  <c:v>62</c:v>
                </c:pt>
                <c:pt idx="69">
                  <c:v>63</c:v>
                </c:pt>
                <c:pt idx="70">
                  <c:v>64</c:v>
                </c:pt>
                <c:pt idx="71">
                  <c:v>65</c:v>
                </c:pt>
                <c:pt idx="72">
                  <c:v>66</c:v>
                </c:pt>
                <c:pt idx="73">
                  <c:v>67</c:v>
                </c:pt>
                <c:pt idx="74">
                  <c:v>68</c:v>
                </c:pt>
                <c:pt idx="75">
                  <c:v>69</c:v>
                </c:pt>
                <c:pt idx="76">
                  <c:v>70</c:v>
                </c:pt>
                <c:pt idx="77">
                  <c:v>71</c:v>
                </c:pt>
                <c:pt idx="78">
                  <c:v>72</c:v>
                </c:pt>
                <c:pt idx="79">
                  <c:v>73</c:v>
                </c:pt>
                <c:pt idx="80">
                  <c:v>74</c:v>
                </c:pt>
                <c:pt idx="81">
                  <c:v>75</c:v>
                </c:pt>
                <c:pt idx="82">
                  <c:v>76</c:v>
                </c:pt>
                <c:pt idx="83">
                  <c:v>77</c:v>
                </c:pt>
                <c:pt idx="84">
                  <c:v>78</c:v>
                </c:pt>
                <c:pt idx="85">
                  <c:v>79</c:v>
                </c:pt>
                <c:pt idx="86">
                  <c:v>80</c:v>
                </c:pt>
                <c:pt idx="87">
                  <c:v>81</c:v>
                </c:pt>
                <c:pt idx="88">
                  <c:v>82</c:v>
                </c:pt>
                <c:pt idx="89">
                  <c:v>83</c:v>
                </c:pt>
                <c:pt idx="90">
                  <c:v>84</c:v>
                </c:pt>
                <c:pt idx="91">
                  <c:v>85</c:v>
                </c:pt>
                <c:pt idx="92">
                  <c:v>86</c:v>
                </c:pt>
                <c:pt idx="93">
                  <c:v>87</c:v>
                </c:pt>
                <c:pt idx="94">
                  <c:v>88</c:v>
                </c:pt>
                <c:pt idx="95">
                  <c:v>89</c:v>
                </c:pt>
                <c:pt idx="96">
                  <c:v>90</c:v>
                </c:pt>
                <c:pt idx="97">
                  <c:v>91</c:v>
                </c:pt>
                <c:pt idx="98">
                  <c:v>92</c:v>
                </c:pt>
                <c:pt idx="99">
                  <c:v>93</c:v>
                </c:pt>
                <c:pt idx="100">
                  <c:v>94</c:v>
                </c:pt>
                <c:pt idx="101">
                  <c:v>95</c:v>
                </c:pt>
                <c:pt idx="102">
                  <c:v>96</c:v>
                </c:pt>
                <c:pt idx="103">
                  <c:v>97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101</c:v>
                </c:pt>
                <c:pt idx="108">
                  <c:v>102</c:v>
                </c:pt>
                <c:pt idx="109">
                  <c:v>103</c:v>
                </c:pt>
                <c:pt idx="110">
                  <c:v>104</c:v>
                </c:pt>
                <c:pt idx="111">
                  <c:v>105</c:v>
                </c:pt>
                <c:pt idx="112">
                  <c:v>106</c:v>
                </c:pt>
                <c:pt idx="113">
                  <c:v>107</c:v>
                </c:pt>
                <c:pt idx="114">
                  <c:v>108</c:v>
                </c:pt>
                <c:pt idx="115">
                  <c:v>109</c:v>
                </c:pt>
                <c:pt idx="116">
                  <c:v>110</c:v>
                </c:pt>
                <c:pt idx="117">
                  <c:v>111</c:v>
                </c:pt>
                <c:pt idx="118">
                  <c:v>112</c:v>
                </c:pt>
                <c:pt idx="119">
                  <c:v>113</c:v>
                </c:pt>
                <c:pt idx="120">
                  <c:v>114</c:v>
                </c:pt>
                <c:pt idx="121">
                  <c:v>115</c:v>
                </c:pt>
                <c:pt idx="122">
                  <c:v>116</c:v>
                </c:pt>
                <c:pt idx="123">
                  <c:v>117</c:v>
                </c:pt>
                <c:pt idx="124">
                  <c:v>118</c:v>
                </c:pt>
                <c:pt idx="125">
                  <c:v>119</c:v>
                </c:pt>
                <c:pt idx="126">
                  <c:v>120</c:v>
                </c:pt>
                <c:pt idx="127">
                  <c:v>121</c:v>
                </c:pt>
                <c:pt idx="128">
                  <c:v>122</c:v>
                </c:pt>
                <c:pt idx="129">
                  <c:v>123</c:v>
                </c:pt>
                <c:pt idx="130">
                  <c:v>124</c:v>
                </c:pt>
                <c:pt idx="131">
                  <c:v>125</c:v>
                </c:pt>
                <c:pt idx="132">
                  <c:v>126</c:v>
                </c:pt>
                <c:pt idx="133">
                  <c:v>127</c:v>
                </c:pt>
                <c:pt idx="134">
                  <c:v>128</c:v>
                </c:pt>
                <c:pt idx="135">
                  <c:v>129</c:v>
                </c:pt>
                <c:pt idx="136">
                  <c:v>130</c:v>
                </c:pt>
                <c:pt idx="137">
                  <c:v>131</c:v>
                </c:pt>
                <c:pt idx="138">
                  <c:v>132</c:v>
                </c:pt>
                <c:pt idx="139">
                  <c:v>133</c:v>
                </c:pt>
                <c:pt idx="140">
                  <c:v>134</c:v>
                </c:pt>
                <c:pt idx="141">
                  <c:v>135</c:v>
                </c:pt>
                <c:pt idx="142">
                  <c:v>136</c:v>
                </c:pt>
                <c:pt idx="143">
                  <c:v>137</c:v>
                </c:pt>
                <c:pt idx="144">
                  <c:v>138</c:v>
                </c:pt>
                <c:pt idx="145">
                  <c:v>139</c:v>
                </c:pt>
                <c:pt idx="146">
                  <c:v>140</c:v>
                </c:pt>
                <c:pt idx="147">
                  <c:v>141</c:v>
                </c:pt>
                <c:pt idx="148">
                  <c:v>142</c:v>
                </c:pt>
                <c:pt idx="149">
                  <c:v>143</c:v>
                </c:pt>
                <c:pt idx="150">
                  <c:v>144</c:v>
                </c:pt>
                <c:pt idx="151">
                  <c:v>145</c:v>
                </c:pt>
                <c:pt idx="152">
                  <c:v>146</c:v>
                </c:pt>
                <c:pt idx="153">
                  <c:v>147</c:v>
                </c:pt>
                <c:pt idx="154">
                  <c:v>148</c:v>
                </c:pt>
                <c:pt idx="155">
                  <c:v>149</c:v>
                </c:pt>
                <c:pt idx="156">
                  <c:v>150</c:v>
                </c:pt>
                <c:pt idx="157">
                  <c:v>151</c:v>
                </c:pt>
                <c:pt idx="158">
                  <c:v>152</c:v>
                </c:pt>
                <c:pt idx="159">
                  <c:v>153</c:v>
                </c:pt>
                <c:pt idx="160">
                  <c:v>154</c:v>
                </c:pt>
                <c:pt idx="161">
                  <c:v>155</c:v>
                </c:pt>
                <c:pt idx="162">
                  <c:v>156</c:v>
                </c:pt>
                <c:pt idx="163">
                  <c:v>157</c:v>
                </c:pt>
                <c:pt idx="164">
                  <c:v>158</c:v>
                </c:pt>
                <c:pt idx="165">
                  <c:v>159</c:v>
                </c:pt>
                <c:pt idx="166">
                  <c:v>160</c:v>
                </c:pt>
                <c:pt idx="167">
                  <c:v>161</c:v>
                </c:pt>
                <c:pt idx="168">
                  <c:v>162</c:v>
                </c:pt>
                <c:pt idx="169">
                  <c:v>163</c:v>
                </c:pt>
                <c:pt idx="170">
                  <c:v>164</c:v>
                </c:pt>
                <c:pt idx="171">
                  <c:v>165</c:v>
                </c:pt>
                <c:pt idx="172">
                  <c:v>166</c:v>
                </c:pt>
                <c:pt idx="173">
                  <c:v>167</c:v>
                </c:pt>
                <c:pt idx="174">
                  <c:v>168</c:v>
                </c:pt>
                <c:pt idx="175">
                  <c:v>169</c:v>
                </c:pt>
                <c:pt idx="176">
                  <c:v>170</c:v>
                </c:pt>
                <c:pt idx="177">
                  <c:v>171</c:v>
                </c:pt>
                <c:pt idx="178">
                  <c:v>172</c:v>
                </c:pt>
                <c:pt idx="179">
                  <c:v>173</c:v>
                </c:pt>
                <c:pt idx="180">
                  <c:v>174</c:v>
                </c:pt>
                <c:pt idx="181">
                  <c:v>175</c:v>
                </c:pt>
                <c:pt idx="182">
                  <c:v>176</c:v>
                </c:pt>
                <c:pt idx="183">
                  <c:v>177</c:v>
                </c:pt>
                <c:pt idx="184">
                  <c:v>178</c:v>
                </c:pt>
                <c:pt idx="185">
                  <c:v>179</c:v>
                </c:pt>
                <c:pt idx="186">
                  <c:v>180</c:v>
                </c:pt>
                <c:pt idx="187">
                  <c:v>181</c:v>
                </c:pt>
                <c:pt idx="188">
                  <c:v>182</c:v>
                </c:pt>
                <c:pt idx="189">
                  <c:v>183</c:v>
                </c:pt>
                <c:pt idx="190">
                  <c:v>184</c:v>
                </c:pt>
                <c:pt idx="191">
                  <c:v>185</c:v>
                </c:pt>
                <c:pt idx="192">
                  <c:v>186</c:v>
                </c:pt>
                <c:pt idx="193">
                  <c:v>187</c:v>
                </c:pt>
                <c:pt idx="194">
                  <c:v>188</c:v>
                </c:pt>
                <c:pt idx="195">
                  <c:v>189</c:v>
                </c:pt>
                <c:pt idx="196">
                  <c:v>190</c:v>
                </c:pt>
                <c:pt idx="197">
                  <c:v>191</c:v>
                </c:pt>
                <c:pt idx="198">
                  <c:v>192</c:v>
                </c:pt>
                <c:pt idx="199">
                  <c:v>193</c:v>
                </c:pt>
                <c:pt idx="200">
                  <c:v>194</c:v>
                </c:pt>
                <c:pt idx="201">
                  <c:v>195</c:v>
                </c:pt>
                <c:pt idx="202">
                  <c:v>196</c:v>
                </c:pt>
                <c:pt idx="203">
                  <c:v>197</c:v>
                </c:pt>
                <c:pt idx="204">
                  <c:v>198</c:v>
                </c:pt>
                <c:pt idx="205">
                  <c:v>199</c:v>
                </c:pt>
                <c:pt idx="206">
                  <c:v>200</c:v>
                </c:pt>
                <c:pt idx="207">
                  <c:v>201</c:v>
                </c:pt>
                <c:pt idx="208">
                  <c:v>202</c:v>
                </c:pt>
                <c:pt idx="209">
                  <c:v>203</c:v>
                </c:pt>
                <c:pt idx="210">
                  <c:v>204</c:v>
                </c:pt>
                <c:pt idx="211">
                  <c:v>205</c:v>
                </c:pt>
                <c:pt idx="212">
                  <c:v>206</c:v>
                </c:pt>
                <c:pt idx="213">
                  <c:v>207</c:v>
                </c:pt>
                <c:pt idx="214">
                  <c:v>208</c:v>
                </c:pt>
                <c:pt idx="215">
                  <c:v>209</c:v>
                </c:pt>
                <c:pt idx="216">
                  <c:v>210</c:v>
                </c:pt>
                <c:pt idx="217">
                  <c:v>211</c:v>
                </c:pt>
                <c:pt idx="218">
                  <c:v>212</c:v>
                </c:pt>
                <c:pt idx="219">
                  <c:v>213</c:v>
                </c:pt>
                <c:pt idx="220">
                  <c:v>214</c:v>
                </c:pt>
                <c:pt idx="221">
                  <c:v>215</c:v>
                </c:pt>
                <c:pt idx="222">
                  <c:v>216</c:v>
                </c:pt>
                <c:pt idx="223">
                  <c:v>217</c:v>
                </c:pt>
                <c:pt idx="224">
                  <c:v>218</c:v>
                </c:pt>
                <c:pt idx="225">
                  <c:v>219</c:v>
                </c:pt>
                <c:pt idx="226">
                  <c:v>220</c:v>
                </c:pt>
                <c:pt idx="227">
                  <c:v>221</c:v>
                </c:pt>
                <c:pt idx="228">
                  <c:v>222</c:v>
                </c:pt>
                <c:pt idx="229">
                  <c:v>223</c:v>
                </c:pt>
                <c:pt idx="230">
                  <c:v>224</c:v>
                </c:pt>
                <c:pt idx="231">
                  <c:v>225</c:v>
                </c:pt>
                <c:pt idx="232">
                  <c:v>226</c:v>
                </c:pt>
                <c:pt idx="233">
                  <c:v>227</c:v>
                </c:pt>
                <c:pt idx="234">
                  <c:v>228</c:v>
                </c:pt>
                <c:pt idx="235">
                  <c:v>229</c:v>
                </c:pt>
                <c:pt idx="236">
                  <c:v>230</c:v>
                </c:pt>
                <c:pt idx="237">
                  <c:v>231</c:v>
                </c:pt>
                <c:pt idx="238">
                  <c:v>232</c:v>
                </c:pt>
                <c:pt idx="239">
                  <c:v>233</c:v>
                </c:pt>
                <c:pt idx="240">
                  <c:v>234</c:v>
                </c:pt>
                <c:pt idx="241">
                  <c:v>235</c:v>
                </c:pt>
                <c:pt idx="242">
                  <c:v>236</c:v>
                </c:pt>
                <c:pt idx="243">
                  <c:v>237</c:v>
                </c:pt>
                <c:pt idx="244">
                  <c:v>238</c:v>
                </c:pt>
                <c:pt idx="245">
                  <c:v>239</c:v>
                </c:pt>
                <c:pt idx="246">
                  <c:v>240</c:v>
                </c:pt>
                <c:pt idx="247">
                  <c:v>241</c:v>
                </c:pt>
                <c:pt idx="248">
                  <c:v>242</c:v>
                </c:pt>
                <c:pt idx="249">
                  <c:v>243</c:v>
                </c:pt>
                <c:pt idx="250">
                  <c:v>244</c:v>
                </c:pt>
                <c:pt idx="251">
                  <c:v>245</c:v>
                </c:pt>
                <c:pt idx="252">
                  <c:v>246</c:v>
                </c:pt>
                <c:pt idx="253">
                  <c:v>247</c:v>
                </c:pt>
                <c:pt idx="254">
                  <c:v>248</c:v>
                </c:pt>
                <c:pt idx="255">
                  <c:v>249</c:v>
                </c:pt>
                <c:pt idx="256">
                  <c:v>250</c:v>
                </c:pt>
                <c:pt idx="257">
                  <c:v>251</c:v>
                </c:pt>
                <c:pt idx="258">
                  <c:v>252</c:v>
                </c:pt>
                <c:pt idx="259">
                  <c:v>253</c:v>
                </c:pt>
                <c:pt idx="260">
                  <c:v>254</c:v>
                </c:pt>
                <c:pt idx="261">
                  <c:v>255</c:v>
                </c:pt>
                <c:pt idx="262">
                  <c:v>256</c:v>
                </c:pt>
                <c:pt idx="263">
                  <c:v>257</c:v>
                </c:pt>
                <c:pt idx="264">
                  <c:v>258</c:v>
                </c:pt>
                <c:pt idx="265">
                  <c:v>259</c:v>
                </c:pt>
                <c:pt idx="266">
                  <c:v>260</c:v>
                </c:pt>
                <c:pt idx="267">
                  <c:v>261</c:v>
                </c:pt>
                <c:pt idx="268">
                  <c:v>262</c:v>
                </c:pt>
                <c:pt idx="269">
                  <c:v>263</c:v>
                </c:pt>
                <c:pt idx="270">
                  <c:v>264</c:v>
                </c:pt>
                <c:pt idx="271">
                  <c:v>265</c:v>
                </c:pt>
                <c:pt idx="272">
                  <c:v>266</c:v>
                </c:pt>
                <c:pt idx="273">
                  <c:v>267</c:v>
                </c:pt>
                <c:pt idx="274">
                  <c:v>268</c:v>
                </c:pt>
                <c:pt idx="275">
                  <c:v>269</c:v>
                </c:pt>
                <c:pt idx="276">
                  <c:v>270</c:v>
                </c:pt>
                <c:pt idx="277">
                  <c:v>271</c:v>
                </c:pt>
                <c:pt idx="278">
                  <c:v>272</c:v>
                </c:pt>
                <c:pt idx="279">
                  <c:v>273</c:v>
                </c:pt>
                <c:pt idx="280">
                  <c:v>274</c:v>
                </c:pt>
                <c:pt idx="281">
                  <c:v>275</c:v>
                </c:pt>
                <c:pt idx="282">
                  <c:v>276</c:v>
                </c:pt>
                <c:pt idx="283">
                  <c:v>277</c:v>
                </c:pt>
                <c:pt idx="284">
                  <c:v>278</c:v>
                </c:pt>
                <c:pt idx="285">
                  <c:v>279</c:v>
                </c:pt>
                <c:pt idx="286">
                  <c:v>280</c:v>
                </c:pt>
                <c:pt idx="287">
                  <c:v>281</c:v>
                </c:pt>
                <c:pt idx="288">
                  <c:v>282</c:v>
                </c:pt>
                <c:pt idx="289">
                  <c:v>283</c:v>
                </c:pt>
                <c:pt idx="290">
                  <c:v>284</c:v>
                </c:pt>
                <c:pt idx="291">
                  <c:v>285</c:v>
                </c:pt>
                <c:pt idx="292">
                  <c:v>286</c:v>
                </c:pt>
                <c:pt idx="293">
                  <c:v>287</c:v>
                </c:pt>
                <c:pt idx="294">
                  <c:v>288</c:v>
                </c:pt>
                <c:pt idx="295">
                  <c:v>289</c:v>
                </c:pt>
                <c:pt idx="296">
                  <c:v>290</c:v>
                </c:pt>
                <c:pt idx="297">
                  <c:v>291</c:v>
                </c:pt>
                <c:pt idx="298">
                  <c:v>292</c:v>
                </c:pt>
                <c:pt idx="299">
                  <c:v>293</c:v>
                </c:pt>
                <c:pt idx="300">
                  <c:v>294</c:v>
                </c:pt>
                <c:pt idx="301">
                  <c:v>295</c:v>
                </c:pt>
                <c:pt idx="302">
                  <c:v>296</c:v>
                </c:pt>
                <c:pt idx="303">
                  <c:v>297</c:v>
                </c:pt>
                <c:pt idx="304">
                  <c:v>298</c:v>
                </c:pt>
                <c:pt idx="305">
                  <c:v>299</c:v>
                </c:pt>
                <c:pt idx="306">
                  <c:v>300</c:v>
                </c:pt>
                <c:pt idx="307">
                  <c:v>301</c:v>
                </c:pt>
                <c:pt idx="308">
                  <c:v>302</c:v>
                </c:pt>
                <c:pt idx="309">
                  <c:v>303</c:v>
                </c:pt>
                <c:pt idx="310">
                  <c:v>304</c:v>
                </c:pt>
                <c:pt idx="311">
                  <c:v>305</c:v>
                </c:pt>
                <c:pt idx="312">
                  <c:v>306</c:v>
                </c:pt>
                <c:pt idx="313">
                  <c:v>307</c:v>
                </c:pt>
                <c:pt idx="314">
                  <c:v>308</c:v>
                </c:pt>
                <c:pt idx="315">
                  <c:v>309</c:v>
                </c:pt>
                <c:pt idx="316">
                  <c:v>310</c:v>
                </c:pt>
                <c:pt idx="317">
                  <c:v>311</c:v>
                </c:pt>
                <c:pt idx="318">
                  <c:v>312</c:v>
                </c:pt>
                <c:pt idx="319">
                  <c:v>313</c:v>
                </c:pt>
                <c:pt idx="320">
                  <c:v>314</c:v>
                </c:pt>
                <c:pt idx="321">
                  <c:v>315</c:v>
                </c:pt>
                <c:pt idx="322">
                  <c:v>316</c:v>
                </c:pt>
                <c:pt idx="323">
                  <c:v>317</c:v>
                </c:pt>
                <c:pt idx="324">
                  <c:v>318</c:v>
                </c:pt>
                <c:pt idx="325">
                  <c:v>319</c:v>
                </c:pt>
                <c:pt idx="326">
                  <c:v>320</c:v>
                </c:pt>
                <c:pt idx="327">
                  <c:v>321</c:v>
                </c:pt>
                <c:pt idx="328">
                  <c:v>322</c:v>
                </c:pt>
                <c:pt idx="329">
                  <c:v>323</c:v>
                </c:pt>
                <c:pt idx="330">
                  <c:v>324</c:v>
                </c:pt>
                <c:pt idx="331">
                  <c:v>325</c:v>
                </c:pt>
                <c:pt idx="332">
                  <c:v>326</c:v>
                </c:pt>
                <c:pt idx="333">
                  <c:v>327</c:v>
                </c:pt>
                <c:pt idx="334">
                  <c:v>328</c:v>
                </c:pt>
                <c:pt idx="335">
                  <c:v>329</c:v>
                </c:pt>
                <c:pt idx="336">
                  <c:v>330</c:v>
                </c:pt>
                <c:pt idx="337">
                  <c:v>331</c:v>
                </c:pt>
                <c:pt idx="338">
                  <c:v>332</c:v>
                </c:pt>
                <c:pt idx="339">
                  <c:v>333</c:v>
                </c:pt>
                <c:pt idx="340">
                  <c:v>334</c:v>
                </c:pt>
                <c:pt idx="341">
                  <c:v>335</c:v>
                </c:pt>
                <c:pt idx="342">
                  <c:v>336</c:v>
                </c:pt>
                <c:pt idx="343">
                  <c:v>337</c:v>
                </c:pt>
                <c:pt idx="344">
                  <c:v>338</c:v>
                </c:pt>
                <c:pt idx="345">
                  <c:v>339</c:v>
                </c:pt>
                <c:pt idx="346">
                  <c:v>340</c:v>
                </c:pt>
                <c:pt idx="347">
                  <c:v>341</c:v>
                </c:pt>
                <c:pt idx="348">
                  <c:v>342</c:v>
                </c:pt>
                <c:pt idx="349">
                  <c:v>343</c:v>
                </c:pt>
                <c:pt idx="350">
                  <c:v>344</c:v>
                </c:pt>
                <c:pt idx="351">
                  <c:v>345</c:v>
                </c:pt>
                <c:pt idx="352">
                  <c:v>346</c:v>
                </c:pt>
                <c:pt idx="353">
                  <c:v>347</c:v>
                </c:pt>
                <c:pt idx="354">
                  <c:v>348</c:v>
                </c:pt>
                <c:pt idx="355">
                  <c:v>349</c:v>
                </c:pt>
                <c:pt idx="356">
                  <c:v>350</c:v>
                </c:pt>
                <c:pt idx="357">
                  <c:v>351</c:v>
                </c:pt>
                <c:pt idx="358">
                  <c:v>352</c:v>
                </c:pt>
                <c:pt idx="359">
                  <c:v>353</c:v>
                </c:pt>
                <c:pt idx="360">
                  <c:v>354</c:v>
                </c:pt>
                <c:pt idx="361">
                  <c:v>355</c:v>
                </c:pt>
                <c:pt idx="362">
                  <c:v>356</c:v>
                </c:pt>
                <c:pt idx="363">
                  <c:v>357</c:v>
                </c:pt>
                <c:pt idx="364">
                  <c:v>358</c:v>
                </c:pt>
                <c:pt idx="365">
                  <c:v>359</c:v>
                </c:pt>
                <c:pt idx="366">
                  <c:v>360</c:v>
                </c:pt>
                <c:pt idx="367">
                  <c:v>361</c:v>
                </c:pt>
                <c:pt idx="368">
                  <c:v>362</c:v>
                </c:pt>
                <c:pt idx="369">
                  <c:v>363</c:v>
                </c:pt>
                <c:pt idx="370">
                  <c:v>364</c:v>
                </c:pt>
                <c:pt idx="371">
                  <c:v>365</c:v>
                </c:pt>
                <c:pt idx="372">
                  <c:v>366</c:v>
                </c:pt>
                <c:pt idx="373">
                  <c:v>367</c:v>
                </c:pt>
                <c:pt idx="374">
                  <c:v>368</c:v>
                </c:pt>
                <c:pt idx="375">
                  <c:v>369</c:v>
                </c:pt>
                <c:pt idx="376">
                  <c:v>370</c:v>
                </c:pt>
                <c:pt idx="377">
                  <c:v>371</c:v>
                </c:pt>
                <c:pt idx="378">
                  <c:v>372</c:v>
                </c:pt>
                <c:pt idx="379">
                  <c:v>373</c:v>
                </c:pt>
                <c:pt idx="380">
                  <c:v>374</c:v>
                </c:pt>
                <c:pt idx="381">
                  <c:v>375</c:v>
                </c:pt>
                <c:pt idx="382">
                  <c:v>376</c:v>
                </c:pt>
                <c:pt idx="383">
                  <c:v>377</c:v>
                </c:pt>
                <c:pt idx="384">
                  <c:v>378</c:v>
                </c:pt>
                <c:pt idx="385">
                  <c:v>379</c:v>
                </c:pt>
                <c:pt idx="386">
                  <c:v>380</c:v>
                </c:pt>
                <c:pt idx="387">
                  <c:v>381</c:v>
                </c:pt>
                <c:pt idx="388">
                  <c:v>382</c:v>
                </c:pt>
                <c:pt idx="389">
                  <c:v>383</c:v>
                </c:pt>
                <c:pt idx="390">
                  <c:v>384</c:v>
                </c:pt>
                <c:pt idx="391">
                  <c:v>385</c:v>
                </c:pt>
                <c:pt idx="392">
                  <c:v>386</c:v>
                </c:pt>
                <c:pt idx="393">
                  <c:v>387</c:v>
                </c:pt>
                <c:pt idx="394">
                  <c:v>388</c:v>
                </c:pt>
                <c:pt idx="395">
                  <c:v>389</c:v>
                </c:pt>
                <c:pt idx="396">
                  <c:v>390</c:v>
                </c:pt>
                <c:pt idx="397">
                  <c:v>391</c:v>
                </c:pt>
                <c:pt idx="398">
                  <c:v>392</c:v>
                </c:pt>
                <c:pt idx="399">
                  <c:v>393</c:v>
                </c:pt>
                <c:pt idx="400">
                  <c:v>394</c:v>
                </c:pt>
                <c:pt idx="401">
                  <c:v>395</c:v>
                </c:pt>
                <c:pt idx="402">
                  <c:v>396</c:v>
                </c:pt>
                <c:pt idx="403">
                  <c:v>397</c:v>
                </c:pt>
                <c:pt idx="404">
                  <c:v>398</c:v>
                </c:pt>
                <c:pt idx="405">
                  <c:v>399</c:v>
                </c:pt>
                <c:pt idx="406">
                  <c:v>400</c:v>
                </c:pt>
                <c:pt idx="407">
                  <c:v>401</c:v>
                </c:pt>
                <c:pt idx="408">
                  <c:v>402</c:v>
                </c:pt>
                <c:pt idx="409">
                  <c:v>403</c:v>
                </c:pt>
                <c:pt idx="410">
                  <c:v>404</c:v>
                </c:pt>
                <c:pt idx="411">
                  <c:v>405</c:v>
                </c:pt>
                <c:pt idx="412">
                  <c:v>406</c:v>
                </c:pt>
                <c:pt idx="413">
                  <c:v>407</c:v>
                </c:pt>
                <c:pt idx="414">
                  <c:v>408</c:v>
                </c:pt>
                <c:pt idx="415">
                  <c:v>409</c:v>
                </c:pt>
                <c:pt idx="416">
                  <c:v>410</c:v>
                </c:pt>
                <c:pt idx="417">
                  <c:v>411</c:v>
                </c:pt>
                <c:pt idx="418">
                  <c:v>412</c:v>
                </c:pt>
                <c:pt idx="419">
                  <c:v>413</c:v>
                </c:pt>
                <c:pt idx="420">
                  <c:v>414</c:v>
                </c:pt>
                <c:pt idx="421">
                  <c:v>415</c:v>
                </c:pt>
                <c:pt idx="422">
                  <c:v>416</c:v>
                </c:pt>
                <c:pt idx="423">
                  <c:v>417</c:v>
                </c:pt>
                <c:pt idx="424">
                  <c:v>418</c:v>
                </c:pt>
                <c:pt idx="425">
                  <c:v>419</c:v>
                </c:pt>
                <c:pt idx="426">
                  <c:v>420</c:v>
                </c:pt>
                <c:pt idx="427">
                  <c:v>421</c:v>
                </c:pt>
                <c:pt idx="428">
                  <c:v>422</c:v>
                </c:pt>
                <c:pt idx="429">
                  <c:v>423</c:v>
                </c:pt>
                <c:pt idx="430">
                  <c:v>424</c:v>
                </c:pt>
                <c:pt idx="431">
                  <c:v>425</c:v>
                </c:pt>
                <c:pt idx="432">
                  <c:v>426</c:v>
                </c:pt>
                <c:pt idx="433">
                  <c:v>427</c:v>
                </c:pt>
                <c:pt idx="434">
                  <c:v>428</c:v>
                </c:pt>
                <c:pt idx="435">
                  <c:v>429</c:v>
                </c:pt>
                <c:pt idx="436">
                  <c:v>430</c:v>
                </c:pt>
                <c:pt idx="437">
                  <c:v>431</c:v>
                </c:pt>
                <c:pt idx="438">
                  <c:v>432</c:v>
                </c:pt>
                <c:pt idx="439">
                  <c:v>433</c:v>
                </c:pt>
                <c:pt idx="440">
                  <c:v>434</c:v>
                </c:pt>
                <c:pt idx="441">
                  <c:v>435</c:v>
                </c:pt>
                <c:pt idx="442">
                  <c:v>436</c:v>
                </c:pt>
                <c:pt idx="443">
                  <c:v>437</c:v>
                </c:pt>
                <c:pt idx="444">
                  <c:v>438</c:v>
                </c:pt>
                <c:pt idx="445">
                  <c:v>439</c:v>
                </c:pt>
                <c:pt idx="446">
                  <c:v>440</c:v>
                </c:pt>
                <c:pt idx="447">
                  <c:v>441</c:v>
                </c:pt>
                <c:pt idx="448">
                  <c:v>442</c:v>
                </c:pt>
                <c:pt idx="449">
                  <c:v>443</c:v>
                </c:pt>
                <c:pt idx="450">
                  <c:v>444</c:v>
                </c:pt>
                <c:pt idx="451">
                  <c:v>445</c:v>
                </c:pt>
                <c:pt idx="452">
                  <c:v>446</c:v>
                </c:pt>
                <c:pt idx="453">
                  <c:v>447</c:v>
                </c:pt>
                <c:pt idx="454">
                  <c:v>448</c:v>
                </c:pt>
                <c:pt idx="455">
                  <c:v>449</c:v>
                </c:pt>
                <c:pt idx="456">
                  <c:v>450</c:v>
                </c:pt>
                <c:pt idx="457">
                  <c:v>451</c:v>
                </c:pt>
                <c:pt idx="458">
                  <c:v>452</c:v>
                </c:pt>
                <c:pt idx="459">
                  <c:v>453</c:v>
                </c:pt>
                <c:pt idx="460">
                  <c:v>454</c:v>
                </c:pt>
                <c:pt idx="461">
                  <c:v>455</c:v>
                </c:pt>
                <c:pt idx="462">
                  <c:v>456</c:v>
                </c:pt>
                <c:pt idx="463">
                  <c:v>457</c:v>
                </c:pt>
                <c:pt idx="464">
                  <c:v>458</c:v>
                </c:pt>
                <c:pt idx="465">
                  <c:v>459</c:v>
                </c:pt>
                <c:pt idx="466">
                  <c:v>460</c:v>
                </c:pt>
                <c:pt idx="467">
                  <c:v>461</c:v>
                </c:pt>
                <c:pt idx="468">
                  <c:v>462</c:v>
                </c:pt>
                <c:pt idx="469">
                  <c:v>463</c:v>
                </c:pt>
                <c:pt idx="470">
                  <c:v>464</c:v>
                </c:pt>
                <c:pt idx="471">
                  <c:v>465</c:v>
                </c:pt>
                <c:pt idx="472">
                  <c:v>466</c:v>
                </c:pt>
                <c:pt idx="473">
                  <c:v>467</c:v>
                </c:pt>
                <c:pt idx="474">
                  <c:v>468</c:v>
                </c:pt>
                <c:pt idx="475">
                  <c:v>469</c:v>
                </c:pt>
                <c:pt idx="476">
                  <c:v>470</c:v>
                </c:pt>
                <c:pt idx="477">
                  <c:v>471</c:v>
                </c:pt>
                <c:pt idx="478">
                  <c:v>472</c:v>
                </c:pt>
                <c:pt idx="479">
                  <c:v>473</c:v>
                </c:pt>
                <c:pt idx="480">
                  <c:v>474</c:v>
                </c:pt>
                <c:pt idx="481">
                  <c:v>475</c:v>
                </c:pt>
                <c:pt idx="482">
                  <c:v>476</c:v>
                </c:pt>
                <c:pt idx="483">
                  <c:v>477</c:v>
                </c:pt>
                <c:pt idx="484">
                  <c:v>478</c:v>
                </c:pt>
                <c:pt idx="485">
                  <c:v>479</c:v>
                </c:pt>
                <c:pt idx="486">
                  <c:v>480</c:v>
                </c:pt>
                <c:pt idx="487">
                  <c:v>481</c:v>
                </c:pt>
                <c:pt idx="488">
                  <c:v>482</c:v>
                </c:pt>
                <c:pt idx="489">
                  <c:v>483</c:v>
                </c:pt>
                <c:pt idx="490">
                  <c:v>484</c:v>
                </c:pt>
                <c:pt idx="491">
                  <c:v>485</c:v>
                </c:pt>
                <c:pt idx="492">
                  <c:v>486</c:v>
                </c:pt>
                <c:pt idx="493">
                  <c:v>487</c:v>
                </c:pt>
                <c:pt idx="494">
                  <c:v>488</c:v>
                </c:pt>
                <c:pt idx="495">
                  <c:v>489</c:v>
                </c:pt>
                <c:pt idx="496">
                  <c:v>490</c:v>
                </c:pt>
                <c:pt idx="497">
                  <c:v>491</c:v>
                </c:pt>
                <c:pt idx="498">
                  <c:v>492</c:v>
                </c:pt>
                <c:pt idx="499">
                  <c:v>493</c:v>
                </c:pt>
                <c:pt idx="500">
                  <c:v>494</c:v>
                </c:pt>
                <c:pt idx="501">
                  <c:v>495</c:v>
                </c:pt>
                <c:pt idx="502">
                  <c:v>496</c:v>
                </c:pt>
                <c:pt idx="503">
                  <c:v>497</c:v>
                </c:pt>
                <c:pt idx="504">
                  <c:v>498</c:v>
                </c:pt>
                <c:pt idx="505">
                  <c:v>499</c:v>
                </c:pt>
                <c:pt idx="506">
                  <c:v>500</c:v>
                </c:pt>
                <c:pt idx="507">
                  <c:v>501</c:v>
                </c:pt>
                <c:pt idx="508">
                  <c:v>502</c:v>
                </c:pt>
                <c:pt idx="509">
                  <c:v>503</c:v>
                </c:pt>
                <c:pt idx="510">
                  <c:v>504</c:v>
                </c:pt>
                <c:pt idx="511">
                  <c:v>505</c:v>
                </c:pt>
                <c:pt idx="512">
                  <c:v>506</c:v>
                </c:pt>
                <c:pt idx="513">
                  <c:v>507</c:v>
                </c:pt>
                <c:pt idx="514">
                  <c:v>508</c:v>
                </c:pt>
                <c:pt idx="515">
                  <c:v>509</c:v>
                </c:pt>
                <c:pt idx="516">
                  <c:v>510</c:v>
                </c:pt>
                <c:pt idx="517">
                  <c:v>511</c:v>
                </c:pt>
                <c:pt idx="518">
                  <c:v>512</c:v>
                </c:pt>
                <c:pt idx="519">
                  <c:v>513</c:v>
                </c:pt>
                <c:pt idx="520">
                  <c:v>514</c:v>
                </c:pt>
                <c:pt idx="521">
                  <c:v>515</c:v>
                </c:pt>
                <c:pt idx="522">
                  <c:v>516</c:v>
                </c:pt>
                <c:pt idx="523">
                  <c:v>517</c:v>
                </c:pt>
                <c:pt idx="524">
                  <c:v>518</c:v>
                </c:pt>
                <c:pt idx="525">
                  <c:v>519</c:v>
                </c:pt>
                <c:pt idx="526">
                  <c:v>520</c:v>
                </c:pt>
                <c:pt idx="527">
                  <c:v>521</c:v>
                </c:pt>
                <c:pt idx="528">
                  <c:v>522</c:v>
                </c:pt>
                <c:pt idx="529">
                  <c:v>523</c:v>
                </c:pt>
                <c:pt idx="530">
                  <c:v>524</c:v>
                </c:pt>
                <c:pt idx="531">
                  <c:v>525</c:v>
                </c:pt>
                <c:pt idx="532">
                  <c:v>526</c:v>
                </c:pt>
                <c:pt idx="533">
                  <c:v>527</c:v>
                </c:pt>
                <c:pt idx="534">
                  <c:v>528</c:v>
                </c:pt>
                <c:pt idx="535">
                  <c:v>529</c:v>
                </c:pt>
                <c:pt idx="536">
                  <c:v>530</c:v>
                </c:pt>
                <c:pt idx="537">
                  <c:v>531</c:v>
                </c:pt>
                <c:pt idx="538">
                  <c:v>532</c:v>
                </c:pt>
                <c:pt idx="539">
                  <c:v>533</c:v>
                </c:pt>
                <c:pt idx="540">
                  <c:v>534</c:v>
                </c:pt>
                <c:pt idx="541">
                  <c:v>535</c:v>
                </c:pt>
                <c:pt idx="542">
                  <c:v>536</c:v>
                </c:pt>
                <c:pt idx="543">
                  <c:v>537</c:v>
                </c:pt>
                <c:pt idx="544">
                  <c:v>538</c:v>
                </c:pt>
                <c:pt idx="545">
                  <c:v>539</c:v>
                </c:pt>
                <c:pt idx="546">
                  <c:v>540</c:v>
                </c:pt>
                <c:pt idx="547">
                  <c:v>541</c:v>
                </c:pt>
                <c:pt idx="548">
                  <c:v>542</c:v>
                </c:pt>
                <c:pt idx="549">
                  <c:v>543</c:v>
                </c:pt>
                <c:pt idx="550">
                  <c:v>544</c:v>
                </c:pt>
                <c:pt idx="551">
                  <c:v>545</c:v>
                </c:pt>
                <c:pt idx="552">
                  <c:v>546</c:v>
                </c:pt>
                <c:pt idx="553">
                  <c:v>547</c:v>
                </c:pt>
                <c:pt idx="554">
                  <c:v>548</c:v>
                </c:pt>
                <c:pt idx="555">
                  <c:v>549</c:v>
                </c:pt>
                <c:pt idx="556">
                  <c:v>550</c:v>
                </c:pt>
                <c:pt idx="557">
                  <c:v>551</c:v>
                </c:pt>
                <c:pt idx="558">
                  <c:v>552</c:v>
                </c:pt>
                <c:pt idx="559">
                  <c:v>553</c:v>
                </c:pt>
                <c:pt idx="560">
                  <c:v>554</c:v>
                </c:pt>
                <c:pt idx="561">
                  <c:v>555</c:v>
                </c:pt>
                <c:pt idx="562">
                  <c:v>556</c:v>
                </c:pt>
                <c:pt idx="563">
                  <c:v>557</c:v>
                </c:pt>
                <c:pt idx="564">
                  <c:v>558</c:v>
                </c:pt>
                <c:pt idx="565">
                  <c:v>559</c:v>
                </c:pt>
                <c:pt idx="566">
                  <c:v>560</c:v>
                </c:pt>
                <c:pt idx="567">
                  <c:v>561</c:v>
                </c:pt>
                <c:pt idx="568">
                  <c:v>562</c:v>
                </c:pt>
                <c:pt idx="569">
                  <c:v>563</c:v>
                </c:pt>
                <c:pt idx="570">
                  <c:v>564</c:v>
                </c:pt>
                <c:pt idx="571">
                  <c:v>565</c:v>
                </c:pt>
                <c:pt idx="572">
                  <c:v>566</c:v>
                </c:pt>
                <c:pt idx="573">
                  <c:v>567</c:v>
                </c:pt>
                <c:pt idx="574">
                  <c:v>568</c:v>
                </c:pt>
                <c:pt idx="575">
                  <c:v>569</c:v>
                </c:pt>
                <c:pt idx="576">
                  <c:v>570</c:v>
                </c:pt>
                <c:pt idx="577">
                  <c:v>571</c:v>
                </c:pt>
                <c:pt idx="578">
                  <c:v>572</c:v>
                </c:pt>
                <c:pt idx="579">
                  <c:v>573</c:v>
                </c:pt>
                <c:pt idx="580">
                  <c:v>574</c:v>
                </c:pt>
                <c:pt idx="581">
                  <c:v>575</c:v>
                </c:pt>
                <c:pt idx="582">
                  <c:v>576</c:v>
                </c:pt>
                <c:pt idx="583">
                  <c:v>577</c:v>
                </c:pt>
                <c:pt idx="584">
                  <c:v>578</c:v>
                </c:pt>
                <c:pt idx="585">
                  <c:v>579</c:v>
                </c:pt>
                <c:pt idx="586">
                  <c:v>580</c:v>
                </c:pt>
                <c:pt idx="587">
                  <c:v>581</c:v>
                </c:pt>
                <c:pt idx="588">
                  <c:v>582</c:v>
                </c:pt>
                <c:pt idx="589">
                  <c:v>583</c:v>
                </c:pt>
                <c:pt idx="590">
                  <c:v>584</c:v>
                </c:pt>
                <c:pt idx="591">
                  <c:v>585</c:v>
                </c:pt>
                <c:pt idx="592">
                  <c:v>586</c:v>
                </c:pt>
                <c:pt idx="593">
                  <c:v>587</c:v>
                </c:pt>
                <c:pt idx="594">
                  <c:v>588</c:v>
                </c:pt>
                <c:pt idx="595">
                  <c:v>589</c:v>
                </c:pt>
                <c:pt idx="596">
                  <c:v>590</c:v>
                </c:pt>
                <c:pt idx="597">
                  <c:v>591</c:v>
                </c:pt>
                <c:pt idx="598">
                  <c:v>592</c:v>
                </c:pt>
                <c:pt idx="599">
                  <c:v>593</c:v>
                </c:pt>
                <c:pt idx="600">
                  <c:v>594</c:v>
                </c:pt>
                <c:pt idx="601">
                  <c:v>595</c:v>
                </c:pt>
                <c:pt idx="602">
                  <c:v>596</c:v>
                </c:pt>
                <c:pt idx="603">
                  <c:v>597</c:v>
                </c:pt>
                <c:pt idx="604">
                  <c:v>598</c:v>
                </c:pt>
                <c:pt idx="605">
                  <c:v>599</c:v>
                </c:pt>
                <c:pt idx="606">
                  <c:v>600</c:v>
                </c:pt>
                <c:pt idx="607">
                  <c:v>601</c:v>
                </c:pt>
                <c:pt idx="608">
                  <c:v>602</c:v>
                </c:pt>
                <c:pt idx="609">
                  <c:v>603</c:v>
                </c:pt>
                <c:pt idx="610">
                  <c:v>604</c:v>
                </c:pt>
                <c:pt idx="611">
                  <c:v>605</c:v>
                </c:pt>
                <c:pt idx="612">
                  <c:v>606</c:v>
                </c:pt>
                <c:pt idx="613">
                  <c:v>607</c:v>
                </c:pt>
                <c:pt idx="614">
                  <c:v>608</c:v>
                </c:pt>
                <c:pt idx="615">
                  <c:v>609</c:v>
                </c:pt>
                <c:pt idx="616">
                  <c:v>610</c:v>
                </c:pt>
                <c:pt idx="617">
                  <c:v>611</c:v>
                </c:pt>
                <c:pt idx="618">
                  <c:v>612</c:v>
                </c:pt>
                <c:pt idx="619">
                  <c:v>613</c:v>
                </c:pt>
                <c:pt idx="620">
                  <c:v>614</c:v>
                </c:pt>
                <c:pt idx="621">
                  <c:v>615</c:v>
                </c:pt>
                <c:pt idx="622">
                  <c:v>616</c:v>
                </c:pt>
                <c:pt idx="623">
                  <c:v>617</c:v>
                </c:pt>
                <c:pt idx="624">
                  <c:v>618</c:v>
                </c:pt>
                <c:pt idx="625">
                  <c:v>619</c:v>
                </c:pt>
                <c:pt idx="626">
                  <c:v>620</c:v>
                </c:pt>
                <c:pt idx="627">
                  <c:v>621</c:v>
                </c:pt>
                <c:pt idx="628">
                  <c:v>622</c:v>
                </c:pt>
                <c:pt idx="629">
                  <c:v>623</c:v>
                </c:pt>
                <c:pt idx="630">
                  <c:v>624</c:v>
                </c:pt>
                <c:pt idx="631">
                  <c:v>625</c:v>
                </c:pt>
                <c:pt idx="632">
                  <c:v>626</c:v>
                </c:pt>
                <c:pt idx="633">
                  <c:v>627</c:v>
                </c:pt>
                <c:pt idx="634">
                  <c:v>628</c:v>
                </c:pt>
                <c:pt idx="635">
                  <c:v>629</c:v>
                </c:pt>
                <c:pt idx="636">
                  <c:v>630</c:v>
                </c:pt>
                <c:pt idx="637">
                  <c:v>631</c:v>
                </c:pt>
                <c:pt idx="638">
                  <c:v>632</c:v>
                </c:pt>
                <c:pt idx="639">
                  <c:v>633</c:v>
                </c:pt>
                <c:pt idx="640">
                  <c:v>634</c:v>
                </c:pt>
                <c:pt idx="641">
                  <c:v>635</c:v>
                </c:pt>
                <c:pt idx="642">
                  <c:v>636</c:v>
                </c:pt>
                <c:pt idx="643">
                  <c:v>637</c:v>
                </c:pt>
                <c:pt idx="644">
                  <c:v>638</c:v>
                </c:pt>
                <c:pt idx="645">
                  <c:v>639</c:v>
                </c:pt>
                <c:pt idx="646">
                  <c:v>640</c:v>
                </c:pt>
                <c:pt idx="647">
                  <c:v>641</c:v>
                </c:pt>
                <c:pt idx="648">
                  <c:v>642</c:v>
                </c:pt>
                <c:pt idx="649">
                  <c:v>643</c:v>
                </c:pt>
                <c:pt idx="650">
                  <c:v>644</c:v>
                </c:pt>
                <c:pt idx="651">
                  <c:v>645</c:v>
                </c:pt>
                <c:pt idx="652">
                  <c:v>646</c:v>
                </c:pt>
                <c:pt idx="653">
                  <c:v>647</c:v>
                </c:pt>
                <c:pt idx="654">
                  <c:v>648</c:v>
                </c:pt>
                <c:pt idx="655">
                  <c:v>649</c:v>
                </c:pt>
                <c:pt idx="656">
                  <c:v>650</c:v>
                </c:pt>
                <c:pt idx="657">
                  <c:v>651</c:v>
                </c:pt>
                <c:pt idx="658">
                  <c:v>652</c:v>
                </c:pt>
                <c:pt idx="659">
                  <c:v>653</c:v>
                </c:pt>
                <c:pt idx="660">
                  <c:v>654</c:v>
                </c:pt>
                <c:pt idx="661">
                  <c:v>655</c:v>
                </c:pt>
                <c:pt idx="662">
                  <c:v>656</c:v>
                </c:pt>
                <c:pt idx="663">
                  <c:v>657</c:v>
                </c:pt>
                <c:pt idx="664">
                  <c:v>658</c:v>
                </c:pt>
                <c:pt idx="665">
                  <c:v>659</c:v>
                </c:pt>
                <c:pt idx="666">
                  <c:v>660</c:v>
                </c:pt>
                <c:pt idx="667">
                  <c:v>661</c:v>
                </c:pt>
                <c:pt idx="668">
                  <c:v>662</c:v>
                </c:pt>
                <c:pt idx="669">
                  <c:v>663</c:v>
                </c:pt>
                <c:pt idx="670">
                  <c:v>664</c:v>
                </c:pt>
                <c:pt idx="671">
                  <c:v>665</c:v>
                </c:pt>
                <c:pt idx="672">
                  <c:v>666</c:v>
                </c:pt>
                <c:pt idx="673">
                  <c:v>667</c:v>
                </c:pt>
                <c:pt idx="674">
                  <c:v>668</c:v>
                </c:pt>
                <c:pt idx="675">
                  <c:v>669</c:v>
                </c:pt>
                <c:pt idx="676">
                  <c:v>670</c:v>
                </c:pt>
                <c:pt idx="677">
                  <c:v>671</c:v>
                </c:pt>
                <c:pt idx="678">
                  <c:v>672</c:v>
                </c:pt>
                <c:pt idx="679">
                  <c:v>673</c:v>
                </c:pt>
                <c:pt idx="680">
                  <c:v>674</c:v>
                </c:pt>
                <c:pt idx="681">
                  <c:v>675</c:v>
                </c:pt>
                <c:pt idx="682">
                  <c:v>676</c:v>
                </c:pt>
                <c:pt idx="683">
                  <c:v>677</c:v>
                </c:pt>
                <c:pt idx="684">
                  <c:v>678</c:v>
                </c:pt>
                <c:pt idx="685">
                  <c:v>679</c:v>
                </c:pt>
                <c:pt idx="686">
                  <c:v>680</c:v>
                </c:pt>
                <c:pt idx="687">
                  <c:v>681</c:v>
                </c:pt>
                <c:pt idx="688">
                  <c:v>682</c:v>
                </c:pt>
                <c:pt idx="689">
                  <c:v>683</c:v>
                </c:pt>
                <c:pt idx="690">
                  <c:v>684</c:v>
                </c:pt>
                <c:pt idx="691">
                  <c:v>685</c:v>
                </c:pt>
                <c:pt idx="692">
                  <c:v>686</c:v>
                </c:pt>
                <c:pt idx="693">
                  <c:v>687</c:v>
                </c:pt>
                <c:pt idx="694">
                  <c:v>688</c:v>
                </c:pt>
                <c:pt idx="695">
                  <c:v>689</c:v>
                </c:pt>
                <c:pt idx="696">
                  <c:v>690</c:v>
                </c:pt>
                <c:pt idx="697">
                  <c:v>691</c:v>
                </c:pt>
                <c:pt idx="698">
                  <c:v>692</c:v>
                </c:pt>
                <c:pt idx="699">
                  <c:v>693</c:v>
                </c:pt>
                <c:pt idx="700">
                  <c:v>694</c:v>
                </c:pt>
                <c:pt idx="701">
                  <c:v>695</c:v>
                </c:pt>
                <c:pt idx="702">
                  <c:v>696</c:v>
                </c:pt>
                <c:pt idx="703">
                  <c:v>697</c:v>
                </c:pt>
                <c:pt idx="704">
                  <c:v>698</c:v>
                </c:pt>
                <c:pt idx="705">
                  <c:v>699</c:v>
                </c:pt>
                <c:pt idx="706">
                  <c:v>700</c:v>
                </c:pt>
                <c:pt idx="707">
                  <c:v>701</c:v>
                </c:pt>
                <c:pt idx="708">
                  <c:v>702</c:v>
                </c:pt>
                <c:pt idx="709">
                  <c:v>703</c:v>
                </c:pt>
                <c:pt idx="710">
                  <c:v>704</c:v>
                </c:pt>
                <c:pt idx="711">
                  <c:v>705</c:v>
                </c:pt>
                <c:pt idx="712">
                  <c:v>706</c:v>
                </c:pt>
                <c:pt idx="713">
                  <c:v>707</c:v>
                </c:pt>
                <c:pt idx="714">
                  <c:v>708</c:v>
                </c:pt>
                <c:pt idx="715">
                  <c:v>709</c:v>
                </c:pt>
                <c:pt idx="716">
                  <c:v>710</c:v>
                </c:pt>
                <c:pt idx="717">
                  <c:v>711</c:v>
                </c:pt>
                <c:pt idx="718">
                  <c:v>712</c:v>
                </c:pt>
                <c:pt idx="719">
                  <c:v>713</c:v>
                </c:pt>
                <c:pt idx="720">
                  <c:v>714</c:v>
                </c:pt>
                <c:pt idx="721">
                  <c:v>715</c:v>
                </c:pt>
                <c:pt idx="722">
                  <c:v>716</c:v>
                </c:pt>
                <c:pt idx="723">
                  <c:v>717</c:v>
                </c:pt>
                <c:pt idx="724">
                  <c:v>718</c:v>
                </c:pt>
                <c:pt idx="725">
                  <c:v>719</c:v>
                </c:pt>
                <c:pt idx="726">
                  <c:v>720</c:v>
                </c:pt>
                <c:pt idx="727">
                  <c:v>721</c:v>
                </c:pt>
                <c:pt idx="728">
                  <c:v>722</c:v>
                </c:pt>
                <c:pt idx="729">
                  <c:v>723</c:v>
                </c:pt>
                <c:pt idx="730">
                  <c:v>724</c:v>
                </c:pt>
                <c:pt idx="731">
                  <c:v>725</c:v>
                </c:pt>
                <c:pt idx="732">
                  <c:v>726</c:v>
                </c:pt>
                <c:pt idx="733">
                  <c:v>727</c:v>
                </c:pt>
                <c:pt idx="734">
                  <c:v>728</c:v>
                </c:pt>
                <c:pt idx="735">
                  <c:v>729</c:v>
                </c:pt>
                <c:pt idx="736">
                  <c:v>730</c:v>
                </c:pt>
                <c:pt idx="737">
                  <c:v>731</c:v>
                </c:pt>
                <c:pt idx="738">
                  <c:v>732</c:v>
                </c:pt>
                <c:pt idx="739">
                  <c:v>733</c:v>
                </c:pt>
                <c:pt idx="740">
                  <c:v>734</c:v>
                </c:pt>
                <c:pt idx="741">
                  <c:v>735</c:v>
                </c:pt>
                <c:pt idx="742">
                  <c:v>736</c:v>
                </c:pt>
                <c:pt idx="743">
                  <c:v>737</c:v>
                </c:pt>
                <c:pt idx="744">
                  <c:v>738</c:v>
                </c:pt>
                <c:pt idx="745">
                  <c:v>739</c:v>
                </c:pt>
                <c:pt idx="746">
                  <c:v>740</c:v>
                </c:pt>
                <c:pt idx="747">
                  <c:v>741</c:v>
                </c:pt>
                <c:pt idx="748">
                  <c:v>742</c:v>
                </c:pt>
                <c:pt idx="749">
                  <c:v>743</c:v>
                </c:pt>
                <c:pt idx="750">
                  <c:v>744</c:v>
                </c:pt>
                <c:pt idx="751">
                  <c:v>745</c:v>
                </c:pt>
                <c:pt idx="752">
                  <c:v>746</c:v>
                </c:pt>
                <c:pt idx="753">
                  <c:v>747</c:v>
                </c:pt>
                <c:pt idx="754">
                  <c:v>748</c:v>
                </c:pt>
                <c:pt idx="755">
                  <c:v>749</c:v>
                </c:pt>
                <c:pt idx="756">
                  <c:v>750</c:v>
                </c:pt>
                <c:pt idx="757">
                  <c:v>751</c:v>
                </c:pt>
                <c:pt idx="758">
                  <c:v>752</c:v>
                </c:pt>
                <c:pt idx="759">
                  <c:v>753</c:v>
                </c:pt>
                <c:pt idx="760">
                  <c:v>754</c:v>
                </c:pt>
                <c:pt idx="761">
                  <c:v>755</c:v>
                </c:pt>
                <c:pt idx="762">
                  <c:v>756</c:v>
                </c:pt>
                <c:pt idx="763">
                  <c:v>757</c:v>
                </c:pt>
                <c:pt idx="764">
                  <c:v>758</c:v>
                </c:pt>
                <c:pt idx="765">
                  <c:v>759</c:v>
                </c:pt>
                <c:pt idx="766">
                  <c:v>760</c:v>
                </c:pt>
                <c:pt idx="767">
                  <c:v>761</c:v>
                </c:pt>
                <c:pt idx="768">
                  <c:v>762</c:v>
                </c:pt>
                <c:pt idx="769">
                  <c:v>763</c:v>
                </c:pt>
                <c:pt idx="770">
                  <c:v>764</c:v>
                </c:pt>
                <c:pt idx="771">
                  <c:v>765</c:v>
                </c:pt>
                <c:pt idx="772">
                  <c:v>766</c:v>
                </c:pt>
                <c:pt idx="773">
                  <c:v>767</c:v>
                </c:pt>
                <c:pt idx="774">
                  <c:v>768</c:v>
                </c:pt>
                <c:pt idx="775">
                  <c:v>769</c:v>
                </c:pt>
                <c:pt idx="776">
                  <c:v>770</c:v>
                </c:pt>
                <c:pt idx="777">
                  <c:v>771</c:v>
                </c:pt>
                <c:pt idx="778">
                  <c:v>772</c:v>
                </c:pt>
                <c:pt idx="779">
                  <c:v>773</c:v>
                </c:pt>
                <c:pt idx="780">
                  <c:v>774</c:v>
                </c:pt>
                <c:pt idx="781">
                  <c:v>775</c:v>
                </c:pt>
                <c:pt idx="782">
                  <c:v>776</c:v>
                </c:pt>
                <c:pt idx="783">
                  <c:v>777</c:v>
                </c:pt>
                <c:pt idx="784">
                  <c:v>778</c:v>
                </c:pt>
                <c:pt idx="785">
                  <c:v>779</c:v>
                </c:pt>
                <c:pt idx="786">
                  <c:v>780</c:v>
                </c:pt>
                <c:pt idx="787">
                  <c:v>781</c:v>
                </c:pt>
                <c:pt idx="788">
                  <c:v>782</c:v>
                </c:pt>
                <c:pt idx="789">
                  <c:v>783</c:v>
                </c:pt>
                <c:pt idx="790">
                  <c:v>784</c:v>
                </c:pt>
                <c:pt idx="791">
                  <c:v>785</c:v>
                </c:pt>
                <c:pt idx="792">
                  <c:v>786</c:v>
                </c:pt>
                <c:pt idx="793">
                  <c:v>787</c:v>
                </c:pt>
                <c:pt idx="794">
                  <c:v>788</c:v>
                </c:pt>
                <c:pt idx="795">
                  <c:v>789</c:v>
                </c:pt>
                <c:pt idx="796">
                  <c:v>790</c:v>
                </c:pt>
                <c:pt idx="797">
                  <c:v>791</c:v>
                </c:pt>
                <c:pt idx="798">
                  <c:v>792</c:v>
                </c:pt>
                <c:pt idx="799">
                  <c:v>793</c:v>
                </c:pt>
                <c:pt idx="800">
                  <c:v>794</c:v>
                </c:pt>
                <c:pt idx="801">
                  <c:v>795</c:v>
                </c:pt>
                <c:pt idx="802">
                  <c:v>796</c:v>
                </c:pt>
                <c:pt idx="803">
                  <c:v>797</c:v>
                </c:pt>
                <c:pt idx="804">
                  <c:v>798</c:v>
                </c:pt>
                <c:pt idx="805">
                  <c:v>799</c:v>
                </c:pt>
                <c:pt idx="806">
                  <c:v>800</c:v>
                </c:pt>
                <c:pt idx="807">
                  <c:v>801</c:v>
                </c:pt>
                <c:pt idx="808">
                  <c:v>802</c:v>
                </c:pt>
                <c:pt idx="809">
                  <c:v>803</c:v>
                </c:pt>
                <c:pt idx="810">
                  <c:v>804</c:v>
                </c:pt>
                <c:pt idx="811">
                  <c:v>805</c:v>
                </c:pt>
                <c:pt idx="812">
                  <c:v>806</c:v>
                </c:pt>
                <c:pt idx="813">
                  <c:v>807</c:v>
                </c:pt>
                <c:pt idx="814">
                  <c:v>808</c:v>
                </c:pt>
                <c:pt idx="815">
                  <c:v>809</c:v>
                </c:pt>
                <c:pt idx="816">
                  <c:v>810</c:v>
                </c:pt>
                <c:pt idx="817">
                  <c:v>811</c:v>
                </c:pt>
                <c:pt idx="818">
                  <c:v>812</c:v>
                </c:pt>
                <c:pt idx="819">
                  <c:v>813</c:v>
                </c:pt>
                <c:pt idx="820">
                  <c:v>814</c:v>
                </c:pt>
                <c:pt idx="821">
                  <c:v>815</c:v>
                </c:pt>
                <c:pt idx="822">
                  <c:v>816</c:v>
                </c:pt>
                <c:pt idx="823">
                  <c:v>817</c:v>
                </c:pt>
                <c:pt idx="824">
                  <c:v>818</c:v>
                </c:pt>
                <c:pt idx="825">
                  <c:v>819</c:v>
                </c:pt>
                <c:pt idx="826">
                  <c:v>820</c:v>
                </c:pt>
                <c:pt idx="827">
                  <c:v>821</c:v>
                </c:pt>
                <c:pt idx="828">
                  <c:v>822</c:v>
                </c:pt>
                <c:pt idx="829">
                  <c:v>823</c:v>
                </c:pt>
                <c:pt idx="830">
                  <c:v>824</c:v>
                </c:pt>
                <c:pt idx="831">
                  <c:v>825</c:v>
                </c:pt>
                <c:pt idx="832">
                  <c:v>826</c:v>
                </c:pt>
                <c:pt idx="833">
                  <c:v>827</c:v>
                </c:pt>
                <c:pt idx="834">
                  <c:v>828</c:v>
                </c:pt>
                <c:pt idx="835">
                  <c:v>829</c:v>
                </c:pt>
                <c:pt idx="836">
                  <c:v>830</c:v>
                </c:pt>
                <c:pt idx="837">
                  <c:v>831</c:v>
                </c:pt>
                <c:pt idx="838">
                  <c:v>832</c:v>
                </c:pt>
                <c:pt idx="839">
                  <c:v>833</c:v>
                </c:pt>
                <c:pt idx="840">
                  <c:v>834</c:v>
                </c:pt>
                <c:pt idx="841">
                  <c:v>835</c:v>
                </c:pt>
                <c:pt idx="842">
                  <c:v>836</c:v>
                </c:pt>
                <c:pt idx="843">
                  <c:v>837</c:v>
                </c:pt>
                <c:pt idx="844">
                  <c:v>838</c:v>
                </c:pt>
                <c:pt idx="845">
                  <c:v>839</c:v>
                </c:pt>
                <c:pt idx="846">
                  <c:v>840</c:v>
                </c:pt>
                <c:pt idx="847">
                  <c:v>841</c:v>
                </c:pt>
                <c:pt idx="848">
                  <c:v>842</c:v>
                </c:pt>
                <c:pt idx="849">
                  <c:v>843</c:v>
                </c:pt>
                <c:pt idx="850">
                  <c:v>844</c:v>
                </c:pt>
                <c:pt idx="851">
                  <c:v>845</c:v>
                </c:pt>
                <c:pt idx="852">
                  <c:v>846</c:v>
                </c:pt>
                <c:pt idx="853">
                  <c:v>847</c:v>
                </c:pt>
                <c:pt idx="854">
                  <c:v>848</c:v>
                </c:pt>
                <c:pt idx="855">
                  <c:v>849</c:v>
                </c:pt>
                <c:pt idx="856">
                  <c:v>850</c:v>
                </c:pt>
                <c:pt idx="857">
                  <c:v>851</c:v>
                </c:pt>
                <c:pt idx="858">
                  <c:v>852</c:v>
                </c:pt>
                <c:pt idx="859">
                  <c:v>853</c:v>
                </c:pt>
                <c:pt idx="860">
                  <c:v>854</c:v>
                </c:pt>
                <c:pt idx="861">
                  <c:v>855</c:v>
                </c:pt>
                <c:pt idx="862">
                  <c:v>856</c:v>
                </c:pt>
                <c:pt idx="863">
                  <c:v>857</c:v>
                </c:pt>
                <c:pt idx="864">
                  <c:v>858</c:v>
                </c:pt>
                <c:pt idx="865">
                  <c:v>859</c:v>
                </c:pt>
                <c:pt idx="866">
                  <c:v>860</c:v>
                </c:pt>
                <c:pt idx="867">
                  <c:v>861</c:v>
                </c:pt>
                <c:pt idx="868">
                  <c:v>862</c:v>
                </c:pt>
                <c:pt idx="869">
                  <c:v>863</c:v>
                </c:pt>
                <c:pt idx="870">
                  <c:v>864</c:v>
                </c:pt>
                <c:pt idx="871">
                  <c:v>865</c:v>
                </c:pt>
                <c:pt idx="872">
                  <c:v>866</c:v>
                </c:pt>
                <c:pt idx="873">
                  <c:v>867</c:v>
                </c:pt>
                <c:pt idx="874">
                  <c:v>868</c:v>
                </c:pt>
                <c:pt idx="875">
                  <c:v>869</c:v>
                </c:pt>
                <c:pt idx="876">
                  <c:v>870</c:v>
                </c:pt>
                <c:pt idx="877">
                  <c:v>871</c:v>
                </c:pt>
                <c:pt idx="878">
                  <c:v>872</c:v>
                </c:pt>
                <c:pt idx="879">
                  <c:v>873</c:v>
                </c:pt>
                <c:pt idx="880">
                  <c:v>874</c:v>
                </c:pt>
                <c:pt idx="881">
                  <c:v>875</c:v>
                </c:pt>
                <c:pt idx="882">
                  <c:v>876</c:v>
                </c:pt>
                <c:pt idx="883">
                  <c:v>877</c:v>
                </c:pt>
                <c:pt idx="884">
                  <c:v>878</c:v>
                </c:pt>
                <c:pt idx="885">
                  <c:v>879</c:v>
                </c:pt>
                <c:pt idx="886">
                  <c:v>880</c:v>
                </c:pt>
                <c:pt idx="887">
                  <c:v>881</c:v>
                </c:pt>
                <c:pt idx="888">
                  <c:v>882</c:v>
                </c:pt>
                <c:pt idx="889">
                  <c:v>883</c:v>
                </c:pt>
                <c:pt idx="890">
                  <c:v>884</c:v>
                </c:pt>
                <c:pt idx="891">
                  <c:v>885</c:v>
                </c:pt>
                <c:pt idx="892">
                  <c:v>886</c:v>
                </c:pt>
                <c:pt idx="893">
                  <c:v>887</c:v>
                </c:pt>
                <c:pt idx="894">
                  <c:v>888</c:v>
                </c:pt>
                <c:pt idx="895">
                  <c:v>889</c:v>
                </c:pt>
                <c:pt idx="896">
                  <c:v>890</c:v>
                </c:pt>
                <c:pt idx="897">
                  <c:v>891</c:v>
                </c:pt>
                <c:pt idx="898">
                  <c:v>892</c:v>
                </c:pt>
                <c:pt idx="899">
                  <c:v>893</c:v>
                </c:pt>
                <c:pt idx="900">
                  <c:v>894</c:v>
                </c:pt>
                <c:pt idx="901">
                  <c:v>895</c:v>
                </c:pt>
                <c:pt idx="902">
                  <c:v>896</c:v>
                </c:pt>
                <c:pt idx="903">
                  <c:v>897</c:v>
                </c:pt>
                <c:pt idx="904">
                  <c:v>898</c:v>
                </c:pt>
                <c:pt idx="905">
                  <c:v>899</c:v>
                </c:pt>
                <c:pt idx="906">
                  <c:v>900</c:v>
                </c:pt>
                <c:pt idx="907">
                  <c:v>901</c:v>
                </c:pt>
                <c:pt idx="908">
                  <c:v>902</c:v>
                </c:pt>
                <c:pt idx="909">
                  <c:v>903</c:v>
                </c:pt>
                <c:pt idx="910">
                  <c:v>904</c:v>
                </c:pt>
                <c:pt idx="911">
                  <c:v>905</c:v>
                </c:pt>
                <c:pt idx="912">
                  <c:v>906</c:v>
                </c:pt>
                <c:pt idx="913">
                  <c:v>907</c:v>
                </c:pt>
                <c:pt idx="914">
                  <c:v>908</c:v>
                </c:pt>
                <c:pt idx="915">
                  <c:v>909</c:v>
                </c:pt>
                <c:pt idx="916">
                  <c:v>910</c:v>
                </c:pt>
                <c:pt idx="917">
                  <c:v>911</c:v>
                </c:pt>
                <c:pt idx="918">
                  <c:v>912</c:v>
                </c:pt>
                <c:pt idx="919">
                  <c:v>913</c:v>
                </c:pt>
                <c:pt idx="920">
                  <c:v>914</c:v>
                </c:pt>
                <c:pt idx="921">
                  <c:v>915</c:v>
                </c:pt>
                <c:pt idx="922">
                  <c:v>916</c:v>
                </c:pt>
                <c:pt idx="923">
                  <c:v>917</c:v>
                </c:pt>
                <c:pt idx="924">
                  <c:v>918</c:v>
                </c:pt>
                <c:pt idx="925">
                  <c:v>919</c:v>
                </c:pt>
                <c:pt idx="926">
                  <c:v>920</c:v>
                </c:pt>
                <c:pt idx="927">
                  <c:v>921</c:v>
                </c:pt>
                <c:pt idx="928">
                  <c:v>922</c:v>
                </c:pt>
                <c:pt idx="929">
                  <c:v>923</c:v>
                </c:pt>
                <c:pt idx="930">
                  <c:v>924</c:v>
                </c:pt>
                <c:pt idx="931">
                  <c:v>925</c:v>
                </c:pt>
                <c:pt idx="932">
                  <c:v>926</c:v>
                </c:pt>
                <c:pt idx="933">
                  <c:v>927</c:v>
                </c:pt>
                <c:pt idx="934">
                  <c:v>928</c:v>
                </c:pt>
                <c:pt idx="935">
                  <c:v>929</c:v>
                </c:pt>
                <c:pt idx="936">
                  <c:v>930</c:v>
                </c:pt>
                <c:pt idx="937">
                  <c:v>931</c:v>
                </c:pt>
                <c:pt idx="938">
                  <c:v>932</c:v>
                </c:pt>
                <c:pt idx="939">
                  <c:v>933</c:v>
                </c:pt>
                <c:pt idx="940">
                  <c:v>934</c:v>
                </c:pt>
                <c:pt idx="941">
                  <c:v>935</c:v>
                </c:pt>
                <c:pt idx="942">
                  <c:v>936</c:v>
                </c:pt>
                <c:pt idx="943">
                  <c:v>937</c:v>
                </c:pt>
                <c:pt idx="944">
                  <c:v>938</c:v>
                </c:pt>
                <c:pt idx="945">
                  <c:v>939</c:v>
                </c:pt>
                <c:pt idx="946">
                  <c:v>940</c:v>
                </c:pt>
                <c:pt idx="947">
                  <c:v>941</c:v>
                </c:pt>
                <c:pt idx="948">
                  <c:v>942</c:v>
                </c:pt>
                <c:pt idx="949">
                  <c:v>943</c:v>
                </c:pt>
                <c:pt idx="950">
                  <c:v>944</c:v>
                </c:pt>
                <c:pt idx="951">
                  <c:v>945</c:v>
                </c:pt>
                <c:pt idx="952">
                  <c:v>946</c:v>
                </c:pt>
                <c:pt idx="953">
                  <c:v>947</c:v>
                </c:pt>
                <c:pt idx="954">
                  <c:v>948</c:v>
                </c:pt>
                <c:pt idx="955">
                  <c:v>949</c:v>
                </c:pt>
                <c:pt idx="956">
                  <c:v>950</c:v>
                </c:pt>
                <c:pt idx="957">
                  <c:v>951</c:v>
                </c:pt>
                <c:pt idx="958">
                  <c:v>952</c:v>
                </c:pt>
                <c:pt idx="959">
                  <c:v>953</c:v>
                </c:pt>
                <c:pt idx="960">
                  <c:v>954</c:v>
                </c:pt>
                <c:pt idx="961">
                  <c:v>955</c:v>
                </c:pt>
                <c:pt idx="962">
                  <c:v>956</c:v>
                </c:pt>
                <c:pt idx="963">
                  <c:v>957</c:v>
                </c:pt>
                <c:pt idx="964">
                  <c:v>958</c:v>
                </c:pt>
                <c:pt idx="965">
                  <c:v>959</c:v>
                </c:pt>
                <c:pt idx="966">
                  <c:v>960</c:v>
                </c:pt>
                <c:pt idx="967">
                  <c:v>961</c:v>
                </c:pt>
                <c:pt idx="968">
                  <c:v>962</c:v>
                </c:pt>
                <c:pt idx="969">
                  <c:v>963</c:v>
                </c:pt>
                <c:pt idx="970">
                  <c:v>964</c:v>
                </c:pt>
                <c:pt idx="971">
                  <c:v>965</c:v>
                </c:pt>
                <c:pt idx="972">
                  <c:v>966</c:v>
                </c:pt>
                <c:pt idx="973">
                  <c:v>967</c:v>
                </c:pt>
                <c:pt idx="974">
                  <c:v>968</c:v>
                </c:pt>
                <c:pt idx="975">
                  <c:v>969</c:v>
                </c:pt>
                <c:pt idx="976">
                  <c:v>970</c:v>
                </c:pt>
                <c:pt idx="977">
                  <c:v>971</c:v>
                </c:pt>
                <c:pt idx="978">
                  <c:v>972</c:v>
                </c:pt>
                <c:pt idx="979">
                  <c:v>973</c:v>
                </c:pt>
                <c:pt idx="980">
                  <c:v>974</c:v>
                </c:pt>
                <c:pt idx="981">
                  <c:v>975</c:v>
                </c:pt>
                <c:pt idx="982">
                  <c:v>976</c:v>
                </c:pt>
                <c:pt idx="983">
                  <c:v>977</c:v>
                </c:pt>
                <c:pt idx="984">
                  <c:v>978</c:v>
                </c:pt>
                <c:pt idx="985">
                  <c:v>979</c:v>
                </c:pt>
                <c:pt idx="986">
                  <c:v>980</c:v>
                </c:pt>
                <c:pt idx="987">
                  <c:v>981</c:v>
                </c:pt>
                <c:pt idx="988">
                  <c:v>982</c:v>
                </c:pt>
                <c:pt idx="989">
                  <c:v>983</c:v>
                </c:pt>
                <c:pt idx="990">
                  <c:v>984</c:v>
                </c:pt>
                <c:pt idx="991">
                  <c:v>985</c:v>
                </c:pt>
                <c:pt idx="992">
                  <c:v>986</c:v>
                </c:pt>
                <c:pt idx="993">
                  <c:v>987</c:v>
                </c:pt>
                <c:pt idx="994">
                  <c:v>988</c:v>
                </c:pt>
                <c:pt idx="995">
                  <c:v>989</c:v>
                </c:pt>
                <c:pt idx="996">
                  <c:v>990</c:v>
                </c:pt>
                <c:pt idx="997">
                  <c:v>991</c:v>
                </c:pt>
                <c:pt idx="998">
                  <c:v>992</c:v>
                </c:pt>
                <c:pt idx="999">
                  <c:v>993</c:v>
                </c:pt>
                <c:pt idx="1000">
                  <c:v>994</c:v>
                </c:pt>
                <c:pt idx="1001">
                  <c:v>995</c:v>
                </c:pt>
                <c:pt idx="1002">
                  <c:v>996</c:v>
                </c:pt>
                <c:pt idx="1003">
                  <c:v>997</c:v>
                </c:pt>
                <c:pt idx="1004">
                  <c:v>998</c:v>
                </c:pt>
                <c:pt idx="1005">
                  <c:v>999</c:v>
                </c:pt>
                <c:pt idx="1006">
                  <c:v>1000</c:v>
                </c:pt>
                <c:pt idx="1007">
                  <c:v>1001</c:v>
                </c:pt>
                <c:pt idx="1008">
                  <c:v>1002</c:v>
                </c:pt>
                <c:pt idx="1009">
                  <c:v>1003</c:v>
                </c:pt>
                <c:pt idx="1010">
                  <c:v>1004</c:v>
                </c:pt>
                <c:pt idx="1011">
                  <c:v>1005</c:v>
                </c:pt>
                <c:pt idx="1012">
                  <c:v>1006</c:v>
                </c:pt>
                <c:pt idx="1013">
                  <c:v>1007</c:v>
                </c:pt>
                <c:pt idx="1014">
                  <c:v>1008</c:v>
                </c:pt>
                <c:pt idx="1015">
                  <c:v>1009</c:v>
                </c:pt>
                <c:pt idx="1016">
                  <c:v>1010</c:v>
                </c:pt>
                <c:pt idx="1017">
                  <c:v>1011</c:v>
                </c:pt>
                <c:pt idx="1018">
                  <c:v>1012</c:v>
                </c:pt>
                <c:pt idx="1019">
                  <c:v>1013</c:v>
                </c:pt>
                <c:pt idx="1020">
                  <c:v>1014</c:v>
                </c:pt>
                <c:pt idx="1021">
                  <c:v>1015</c:v>
                </c:pt>
                <c:pt idx="1022">
                  <c:v>1016</c:v>
                </c:pt>
                <c:pt idx="1023">
                  <c:v>1017</c:v>
                </c:pt>
                <c:pt idx="1024">
                  <c:v>1018</c:v>
                </c:pt>
                <c:pt idx="1025">
                  <c:v>1019</c:v>
                </c:pt>
                <c:pt idx="1026">
                  <c:v>1020</c:v>
                </c:pt>
                <c:pt idx="1027">
                  <c:v>1021</c:v>
                </c:pt>
                <c:pt idx="1028">
                  <c:v>1022</c:v>
                </c:pt>
                <c:pt idx="1029">
                  <c:v>1023</c:v>
                </c:pt>
                <c:pt idx="1030">
                  <c:v>1024</c:v>
                </c:pt>
                <c:pt idx="1031">
                  <c:v>1025</c:v>
                </c:pt>
                <c:pt idx="1032">
                  <c:v>1026</c:v>
                </c:pt>
                <c:pt idx="1033">
                  <c:v>1027</c:v>
                </c:pt>
                <c:pt idx="1034">
                  <c:v>1028</c:v>
                </c:pt>
                <c:pt idx="1035">
                  <c:v>1029</c:v>
                </c:pt>
                <c:pt idx="1036">
                  <c:v>1030</c:v>
                </c:pt>
                <c:pt idx="1037">
                  <c:v>1031</c:v>
                </c:pt>
                <c:pt idx="1038">
                  <c:v>1032</c:v>
                </c:pt>
                <c:pt idx="1039">
                  <c:v>1033</c:v>
                </c:pt>
                <c:pt idx="1040">
                  <c:v>1034</c:v>
                </c:pt>
                <c:pt idx="1041">
                  <c:v>1035</c:v>
                </c:pt>
                <c:pt idx="1042">
                  <c:v>1036</c:v>
                </c:pt>
                <c:pt idx="1043">
                  <c:v>1037</c:v>
                </c:pt>
                <c:pt idx="1044">
                  <c:v>1038</c:v>
                </c:pt>
                <c:pt idx="1045">
                  <c:v>1039</c:v>
                </c:pt>
                <c:pt idx="1046">
                  <c:v>1040</c:v>
                </c:pt>
                <c:pt idx="1047">
                  <c:v>1041</c:v>
                </c:pt>
                <c:pt idx="1048">
                  <c:v>1042</c:v>
                </c:pt>
                <c:pt idx="1049">
                  <c:v>1043</c:v>
                </c:pt>
                <c:pt idx="1050">
                  <c:v>1044</c:v>
                </c:pt>
                <c:pt idx="1051">
                  <c:v>1045</c:v>
                </c:pt>
                <c:pt idx="1052">
                  <c:v>1046</c:v>
                </c:pt>
                <c:pt idx="1053">
                  <c:v>1047</c:v>
                </c:pt>
                <c:pt idx="1054">
                  <c:v>1048</c:v>
                </c:pt>
                <c:pt idx="1055">
                  <c:v>1049</c:v>
                </c:pt>
                <c:pt idx="1056">
                  <c:v>1050</c:v>
                </c:pt>
                <c:pt idx="1057">
                  <c:v>1051</c:v>
                </c:pt>
                <c:pt idx="1058">
                  <c:v>1052</c:v>
                </c:pt>
                <c:pt idx="1059">
                  <c:v>1053</c:v>
                </c:pt>
                <c:pt idx="1060">
                  <c:v>1054</c:v>
                </c:pt>
                <c:pt idx="1061">
                  <c:v>1055</c:v>
                </c:pt>
                <c:pt idx="1062">
                  <c:v>1056</c:v>
                </c:pt>
                <c:pt idx="1063">
                  <c:v>1057</c:v>
                </c:pt>
                <c:pt idx="1064">
                  <c:v>1058</c:v>
                </c:pt>
                <c:pt idx="1065">
                  <c:v>1059</c:v>
                </c:pt>
                <c:pt idx="1066">
                  <c:v>1060</c:v>
                </c:pt>
                <c:pt idx="1067">
                  <c:v>1061</c:v>
                </c:pt>
                <c:pt idx="1068">
                  <c:v>1062</c:v>
                </c:pt>
                <c:pt idx="1069">
                  <c:v>1063</c:v>
                </c:pt>
                <c:pt idx="1070">
                  <c:v>1064</c:v>
                </c:pt>
                <c:pt idx="1071">
                  <c:v>1065</c:v>
                </c:pt>
                <c:pt idx="1072">
                  <c:v>1066</c:v>
                </c:pt>
                <c:pt idx="1073">
                  <c:v>1067</c:v>
                </c:pt>
                <c:pt idx="1074">
                  <c:v>1068</c:v>
                </c:pt>
                <c:pt idx="1075">
                  <c:v>1069</c:v>
                </c:pt>
                <c:pt idx="1076">
                  <c:v>1070</c:v>
                </c:pt>
                <c:pt idx="1077">
                  <c:v>1071</c:v>
                </c:pt>
                <c:pt idx="1078">
                  <c:v>1072</c:v>
                </c:pt>
                <c:pt idx="1079">
                  <c:v>1073</c:v>
                </c:pt>
                <c:pt idx="1080">
                  <c:v>1074</c:v>
                </c:pt>
                <c:pt idx="1081">
                  <c:v>1075</c:v>
                </c:pt>
                <c:pt idx="1082">
                  <c:v>1076</c:v>
                </c:pt>
                <c:pt idx="1083">
                  <c:v>1077</c:v>
                </c:pt>
                <c:pt idx="1084">
                  <c:v>1078</c:v>
                </c:pt>
                <c:pt idx="1085">
                  <c:v>1079</c:v>
                </c:pt>
                <c:pt idx="1086">
                  <c:v>1080</c:v>
                </c:pt>
                <c:pt idx="1087">
                  <c:v>1081</c:v>
                </c:pt>
                <c:pt idx="1088">
                  <c:v>1082</c:v>
                </c:pt>
                <c:pt idx="1089">
                  <c:v>1083</c:v>
                </c:pt>
                <c:pt idx="1090">
                  <c:v>1084</c:v>
                </c:pt>
                <c:pt idx="1091">
                  <c:v>1085</c:v>
                </c:pt>
                <c:pt idx="1092">
                  <c:v>1086</c:v>
                </c:pt>
                <c:pt idx="1093">
                  <c:v>1087</c:v>
                </c:pt>
                <c:pt idx="1094">
                  <c:v>1088</c:v>
                </c:pt>
                <c:pt idx="1095">
                  <c:v>1089</c:v>
                </c:pt>
                <c:pt idx="1096">
                  <c:v>1090</c:v>
                </c:pt>
                <c:pt idx="1097">
                  <c:v>1091</c:v>
                </c:pt>
                <c:pt idx="1098">
                  <c:v>1092</c:v>
                </c:pt>
                <c:pt idx="1099">
                  <c:v>1093</c:v>
                </c:pt>
                <c:pt idx="1100">
                  <c:v>1094</c:v>
                </c:pt>
                <c:pt idx="1101">
                  <c:v>1095</c:v>
                </c:pt>
                <c:pt idx="1102">
                  <c:v>1096</c:v>
                </c:pt>
                <c:pt idx="1103">
                  <c:v>1097</c:v>
                </c:pt>
                <c:pt idx="1104">
                  <c:v>1098</c:v>
                </c:pt>
                <c:pt idx="1105">
                  <c:v>1099</c:v>
                </c:pt>
                <c:pt idx="1106">
                  <c:v>1100</c:v>
                </c:pt>
                <c:pt idx="1107">
                  <c:v>1101</c:v>
                </c:pt>
                <c:pt idx="1108">
                  <c:v>1102</c:v>
                </c:pt>
                <c:pt idx="1109">
                  <c:v>1103</c:v>
                </c:pt>
                <c:pt idx="1110">
                  <c:v>1104</c:v>
                </c:pt>
                <c:pt idx="1111">
                  <c:v>1105</c:v>
                </c:pt>
                <c:pt idx="1112">
                  <c:v>1106</c:v>
                </c:pt>
                <c:pt idx="1113">
                  <c:v>1107</c:v>
                </c:pt>
                <c:pt idx="1114">
                  <c:v>1108</c:v>
                </c:pt>
                <c:pt idx="1115">
                  <c:v>1109</c:v>
                </c:pt>
                <c:pt idx="1116">
                  <c:v>1110</c:v>
                </c:pt>
                <c:pt idx="1117">
                  <c:v>1111</c:v>
                </c:pt>
                <c:pt idx="1118">
                  <c:v>1112</c:v>
                </c:pt>
                <c:pt idx="1119">
                  <c:v>1113</c:v>
                </c:pt>
                <c:pt idx="1120">
                  <c:v>1114</c:v>
                </c:pt>
                <c:pt idx="1121">
                  <c:v>1115</c:v>
                </c:pt>
                <c:pt idx="1122">
                  <c:v>1116</c:v>
                </c:pt>
                <c:pt idx="1123">
                  <c:v>1117</c:v>
                </c:pt>
                <c:pt idx="1124">
                  <c:v>1118</c:v>
                </c:pt>
                <c:pt idx="1125">
                  <c:v>1119</c:v>
                </c:pt>
                <c:pt idx="1126">
                  <c:v>1120</c:v>
                </c:pt>
                <c:pt idx="1127">
                  <c:v>1121</c:v>
                </c:pt>
                <c:pt idx="1128">
                  <c:v>1122</c:v>
                </c:pt>
                <c:pt idx="1129">
                  <c:v>1123</c:v>
                </c:pt>
                <c:pt idx="1130">
                  <c:v>1124</c:v>
                </c:pt>
                <c:pt idx="1131">
                  <c:v>1125</c:v>
                </c:pt>
                <c:pt idx="1132">
                  <c:v>1126</c:v>
                </c:pt>
                <c:pt idx="1133">
                  <c:v>1127</c:v>
                </c:pt>
                <c:pt idx="1134">
                  <c:v>1128</c:v>
                </c:pt>
                <c:pt idx="1135">
                  <c:v>1129</c:v>
                </c:pt>
                <c:pt idx="1136">
                  <c:v>1130</c:v>
                </c:pt>
                <c:pt idx="1137">
                  <c:v>1131</c:v>
                </c:pt>
                <c:pt idx="1138">
                  <c:v>1132</c:v>
                </c:pt>
                <c:pt idx="1139">
                  <c:v>1133</c:v>
                </c:pt>
                <c:pt idx="1140">
                  <c:v>1134</c:v>
                </c:pt>
                <c:pt idx="1141">
                  <c:v>1135</c:v>
                </c:pt>
                <c:pt idx="1142">
                  <c:v>1136</c:v>
                </c:pt>
                <c:pt idx="1143">
                  <c:v>1137</c:v>
                </c:pt>
                <c:pt idx="1144">
                  <c:v>1138</c:v>
                </c:pt>
                <c:pt idx="1145">
                  <c:v>1139</c:v>
                </c:pt>
                <c:pt idx="1146">
                  <c:v>1140</c:v>
                </c:pt>
                <c:pt idx="1147">
                  <c:v>1141</c:v>
                </c:pt>
                <c:pt idx="1148">
                  <c:v>1142</c:v>
                </c:pt>
                <c:pt idx="1149">
                  <c:v>1143</c:v>
                </c:pt>
                <c:pt idx="1150">
                  <c:v>1144</c:v>
                </c:pt>
                <c:pt idx="1151">
                  <c:v>1145</c:v>
                </c:pt>
                <c:pt idx="1152">
                  <c:v>1146</c:v>
                </c:pt>
                <c:pt idx="1153">
                  <c:v>1147</c:v>
                </c:pt>
                <c:pt idx="1154">
                  <c:v>1148</c:v>
                </c:pt>
                <c:pt idx="1155">
                  <c:v>1149</c:v>
                </c:pt>
                <c:pt idx="1156">
                  <c:v>1150</c:v>
                </c:pt>
                <c:pt idx="1157">
                  <c:v>1151</c:v>
                </c:pt>
                <c:pt idx="1158">
                  <c:v>1152</c:v>
                </c:pt>
                <c:pt idx="1159">
                  <c:v>1153</c:v>
                </c:pt>
                <c:pt idx="1160">
                  <c:v>1154</c:v>
                </c:pt>
                <c:pt idx="1161">
                  <c:v>1155</c:v>
                </c:pt>
                <c:pt idx="1162">
                  <c:v>1156</c:v>
                </c:pt>
                <c:pt idx="1163">
                  <c:v>1157</c:v>
                </c:pt>
                <c:pt idx="1164">
                  <c:v>1158</c:v>
                </c:pt>
                <c:pt idx="1165">
                  <c:v>1159</c:v>
                </c:pt>
                <c:pt idx="1166">
                  <c:v>1160</c:v>
                </c:pt>
                <c:pt idx="1167">
                  <c:v>1161</c:v>
                </c:pt>
                <c:pt idx="1168">
                  <c:v>1162</c:v>
                </c:pt>
                <c:pt idx="1169">
                  <c:v>1163</c:v>
                </c:pt>
                <c:pt idx="1170">
                  <c:v>1164</c:v>
                </c:pt>
                <c:pt idx="1171">
                  <c:v>1165</c:v>
                </c:pt>
                <c:pt idx="1172">
                  <c:v>1166</c:v>
                </c:pt>
                <c:pt idx="1173">
                  <c:v>1167</c:v>
                </c:pt>
                <c:pt idx="1174">
                  <c:v>1168</c:v>
                </c:pt>
                <c:pt idx="1175">
                  <c:v>1169</c:v>
                </c:pt>
                <c:pt idx="1176">
                  <c:v>1170</c:v>
                </c:pt>
                <c:pt idx="1177">
                  <c:v>1171</c:v>
                </c:pt>
                <c:pt idx="1178">
                  <c:v>1172</c:v>
                </c:pt>
                <c:pt idx="1179">
                  <c:v>1173</c:v>
                </c:pt>
                <c:pt idx="1180">
                  <c:v>1174</c:v>
                </c:pt>
                <c:pt idx="1181">
                  <c:v>1175</c:v>
                </c:pt>
                <c:pt idx="1182">
                  <c:v>1176</c:v>
                </c:pt>
                <c:pt idx="1183">
                  <c:v>1177</c:v>
                </c:pt>
                <c:pt idx="1184">
                  <c:v>1178</c:v>
                </c:pt>
                <c:pt idx="1185">
                  <c:v>1179</c:v>
                </c:pt>
                <c:pt idx="1186">
                  <c:v>1180</c:v>
                </c:pt>
                <c:pt idx="1187">
                  <c:v>1181</c:v>
                </c:pt>
                <c:pt idx="1188">
                  <c:v>1182</c:v>
                </c:pt>
                <c:pt idx="1189">
                  <c:v>1183</c:v>
                </c:pt>
                <c:pt idx="1190">
                  <c:v>1184</c:v>
                </c:pt>
                <c:pt idx="1191">
                  <c:v>1185</c:v>
                </c:pt>
                <c:pt idx="1192">
                  <c:v>1186</c:v>
                </c:pt>
                <c:pt idx="1193">
                  <c:v>1187</c:v>
                </c:pt>
                <c:pt idx="1194">
                  <c:v>1188</c:v>
                </c:pt>
                <c:pt idx="1195">
                  <c:v>1189</c:v>
                </c:pt>
                <c:pt idx="1196">
                  <c:v>1190</c:v>
                </c:pt>
                <c:pt idx="1197">
                  <c:v>1191</c:v>
                </c:pt>
                <c:pt idx="1198">
                  <c:v>1192</c:v>
                </c:pt>
                <c:pt idx="1199">
                  <c:v>1193</c:v>
                </c:pt>
                <c:pt idx="1200">
                  <c:v>1194</c:v>
                </c:pt>
                <c:pt idx="1201">
                  <c:v>1195</c:v>
                </c:pt>
                <c:pt idx="1202">
                  <c:v>1196</c:v>
                </c:pt>
                <c:pt idx="1203">
                  <c:v>1197</c:v>
                </c:pt>
                <c:pt idx="1204">
                  <c:v>1198</c:v>
                </c:pt>
                <c:pt idx="1205">
                  <c:v>1199</c:v>
                </c:pt>
                <c:pt idx="1206">
                  <c:v>1200</c:v>
                </c:pt>
                <c:pt idx="1207">
                  <c:v>1201</c:v>
                </c:pt>
                <c:pt idx="1208">
                  <c:v>1202</c:v>
                </c:pt>
                <c:pt idx="1209">
                  <c:v>1203</c:v>
                </c:pt>
                <c:pt idx="1210">
                  <c:v>1204</c:v>
                </c:pt>
                <c:pt idx="1211">
                  <c:v>1205</c:v>
                </c:pt>
                <c:pt idx="1212">
                  <c:v>1206</c:v>
                </c:pt>
                <c:pt idx="1213">
                  <c:v>1207</c:v>
                </c:pt>
                <c:pt idx="1214">
                  <c:v>1208</c:v>
                </c:pt>
                <c:pt idx="1215">
                  <c:v>1209</c:v>
                </c:pt>
                <c:pt idx="1216">
                  <c:v>1210</c:v>
                </c:pt>
                <c:pt idx="1217">
                  <c:v>1211</c:v>
                </c:pt>
                <c:pt idx="1218">
                  <c:v>1212</c:v>
                </c:pt>
                <c:pt idx="1219">
                  <c:v>1213</c:v>
                </c:pt>
                <c:pt idx="1220">
                  <c:v>1214</c:v>
                </c:pt>
                <c:pt idx="1221">
                  <c:v>1215</c:v>
                </c:pt>
                <c:pt idx="1222">
                  <c:v>1216</c:v>
                </c:pt>
                <c:pt idx="1223">
                  <c:v>1217</c:v>
                </c:pt>
                <c:pt idx="1224">
                  <c:v>1218</c:v>
                </c:pt>
                <c:pt idx="1225">
                  <c:v>1219</c:v>
                </c:pt>
                <c:pt idx="1226">
                  <c:v>1220</c:v>
                </c:pt>
                <c:pt idx="1227">
                  <c:v>1221</c:v>
                </c:pt>
              </c:numCache>
            </c:numRef>
          </c:val>
        </c:ser>
        <c:ser>
          <c:idx val="1"/>
          <c:order val="1"/>
          <c:val>
            <c:numRef>
              <c:f>Sheet1!$B$1:$B$1228</c:f>
              <c:numCache>
                <c:formatCode>General</c:formatCode>
                <c:ptCount val="1228"/>
                <c:pt idx="5" formatCode="[$-5000445]0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2"/>
          <c:order val="2"/>
          <c:val>
            <c:numRef>
              <c:f>Sheet1!$C$1:$C$1228</c:f>
              <c:numCache>
                <c:formatCode>General</c:formatCode>
                <c:ptCount val="1228"/>
                <c:pt idx="5" formatCode="[$-5000445]0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3"/>
          <c:order val="3"/>
          <c:val>
            <c:numRef>
              <c:f>Sheet1!$D$1:$D$1228</c:f>
              <c:numCache>
                <c:formatCode>General</c:formatCode>
                <c:ptCount val="1228"/>
                <c:pt idx="5" formatCode="[$-5000445]0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4"/>
          <c:order val="4"/>
          <c:val>
            <c:numRef>
              <c:f>Sheet1!$E$1:$E$1228</c:f>
              <c:numCache>
                <c:formatCode>General</c:formatCode>
                <c:ptCount val="1228"/>
                <c:pt idx="5" formatCode="@">
                  <c:v>0</c:v>
                </c:pt>
                <c:pt idx="6" formatCode="@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5"/>
          <c:order val="5"/>
          <c:val>
            <c:numRef>
              <c:f>Sheet1!$F$1:$F$1228</c:f>
              <c:numCache>
                <c:formatCode>General</c:formatCode>
                <c:ptCount val="1228"/>
                <c:pt idx="5" formatCode="@">
                  <c:v>0</c:v>
                </c:pt>
                <c:pt idx="6" formatCode="@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6"/>
          <c:order val="6"/>
          <c:val>
            <c:numRef>
              <c:f>Sheet1!$G$1:$G$1228</c:f>
              <c:numCache>
                <c:formatCode>General</c:formatCode>
                <c:ptCount val="1228"/>
                <c:pt idx="5" formatCode="[$-5000445]0">
                  <c:v>7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6</c:v>
                </c:pt>
                <c:pt idx="82">
                  <c:v>1</c:v>
                </c:pt>
                <c:pt idx="83">
                  <c:v>5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3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6</c:v>
                </c:pt>
                <c:pt idx="152">
                  <c:v>5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4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4</c:v>
                </c:pt>
                <c:pt idx="300">
                  <c:v>4</c:v>
                </c:pt>
                <c:pt idx="301">
                  <c:v>4</c:v>
                </c:pt>
                <c:pt idx="302">
                  <c:v>4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4</c:v>
                </c:pt>
                <c:pt idx="385">
                  <c:v>4</c:v>
                </c:pt>
                <c:pt idx="386">
                  <c:v>4</c:v>
                </c:pt>
                <c:pt idx="387">
                  <c:v>4</c:v>
                </c:pt>
                <c:pt idx="388">
                  <c:v>4</c:v>
                </c:pt>
                <c:pt idx="389">
                  <c:v>4</c:v>
                </c:pt>
                <c:pt idx="390">
                  <c:v>4</c:v>
                </c:pt>
                <c:pt idx="391">
                  <c:v>4</c:v>
                </c:pt>
                <c:pt idx="392">
                  <c:v>4</c:v>
                </c:pt>
                <c:pt idx="393">
                  <c:v>4</c:v>
                </c:pt>
                <c:pt idx="394">
                  <c:v>4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4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4</c:v>
                </c:pt>
                <c:pt idx="403">
                  <c:v>4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4</c:v>
                </c:pt>
                <c:pt idx="408">
                  <c:v>4</c:v>
                </c:pt>
                <c:pt idx="409">
                  <c:v>4</c:v>
                </c:pt>
                <c:pt idx="410">
                  <c:v>4</c:v>
                </c:pt>
                <c:pt idx="411">
                  <c:v>4</c:v>
                </c:pt>
                <c:pt idx="412">
                  <c:v>4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4</c:v>
                </c:pt>
                <c:pt idx="417">
                  <c:v>4</c:v>
                </c:pt>
                <c:pt idx="418">
                  <c:v>4</c:v>
                </c:pt>
                <c:pt idx="419">
                  <c:v>4</c:v>
                </c:pt>
                <c:pt idx="420">
                  <c:v>4</c:v>
                </c:pt>
                <c:pt idx="421">
                  <c:v>4</c:v>
                </c:pt>
                <c:pt idx="422">
                  <c:v>4</c:v>
                </c:pt>
                <c:pt idx="423">
                  <c:v>4</c:v>
                </c:pt>
                <c:pt idx="424">
                  <c:v>4</c:v>
                </c:pt>
                <c:pt idx="425">
                  <c:v>4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6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9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1</c:v>
                </c:pt>
                <c:pt idx="570">
                  <c:v>4</c:v>
                </c:pt>
                <c:pt idx="571">
                  <c:v>4</c:v>
                </c:pt>
                <c:pt idx="572">
                  <c:v>4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4</c:v>
                </c:pt>
                <c:pt idx="580">
                  <c:v>4</c:v>
                </c:pt>
                <c:pt idx="581">
                  <c:v>4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4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4</c:v>
                </c:pt>
                <c:pt idx="590">
                  <c:v>4</c:v>
                </c:pt>
                <c:pt idx="591">
                  <c:v>7</c:v>
                </c:pt>
                <c:pt idx="592">
                  <c:v>8</c:v>
                </c:pt>
                <c:pt idx="593">
                  <c:v>4</c:v>
                </c:pt>
                <c:pt idx="594">
                  <c:v>4</c:v>
                </c:pt>
                <c:pt idx="595">
                  <c:v>4</c:v>
                </c:pt>
                <c:pt idx="596">
                  <c:v>4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4</c:v>
                </c:pt>
                <c:pt idx="601">
                  <c:v>4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5</c:v>
                </c:pt>
                <c:pt idx="611">
                  <c:v>5</c:v>
                </c:pt>
                <c:pt idx="612">
                  <c:v>5</c:v>
                </c:pt>
                <c:pt idx="613">
                  <c:v>5</c:v>
                </c:pt>
                <c:pt idx="614">
                  <c:v>5</c:v>
                </c:pt>
                <c:pt idx="615">
                  <c:v>5</c:v>
                </c:pt>
                <c:pt idx="616">
                  <c:v>5</c:v>
                </c:pt>
                <c:pt idx="617">
                  <c:v>5</c:v>
                </c:pt>
                <c:pt idx="618">
                  <c:v>5</c:v>
                </c:pt>
                <c:pt idx="619">
                  <c:v>5</c:v>
                </c:pt>
                <c:pt idx="620">
                  <c:v>5</c:v>
                </c:pt>
                <c:pt idx="621">
                  <c:v>5</c:v>
                </c:pt>
                <c:pt idx="622">
                  <c:v>5</c:v>
                </c:pt>
                <c:pt idx="623">
                  <c:v>5</c:v>
                </c:pt>
                <c:pt idx="624">
                  <c:v>5</c:v>
                </c:pt>
                <c:pt idx="625">
                  <c:v>5</c:v>
                </c:pt>
                <c:pt idx="626">
                  <c:v>5</c:v>
                </c:pt>
                <c:pt idx="627">
                  <c:v>5</c:v>
                </c:pt>
                <c:pt idx="628">
                  <c:v>5</c:v>
                </c:pt>
                <c:pt idx="629">
                  <c:v>5</c:v>
                </c:pt>
                <c:pt idx="630">
                  <c:v>5</c:v>
                </c:pt>
                <c:pt idx="631">
                  <c:v>5</c:v>
                </c:pt>
                <c:pt idx="632">
                  <c:v>5</c:v>
                </c:pt>
                <c:pt idx="633">
                  <c:v>5</c:v>
                </c:pt>
                <c:pt idx="634">
                  <c:v>5</c:v>
                </c:pt>
                <c:pt idx="635">
                  <c:v>5</c:v>
                </c:pt>
                <c:pt idx="636">
                  <c:v>5</c:v>
                </c:pt>
                <c:pt idx="637">
                  <c:v>5</c:v>
                </c:pt>
                <c:pt idx="638">
                  <c:v>5</c:v>
                </c:pt>
                <c:pt idx="639">
                  <c:v>5</c:v>
                </c:pt>
                <c:pt idx="640">
                  <c:v>5</c:v>
                </c:pt>
                <c:pt idx="641">
                  <c:v>5</c:v>
                </c:pt>
                <c:pt idx="642">
                  <c:v>5</c:v>
                </c:pt>
                <c:pt idx="643">
                  <c:v>5</c:v>
                </c:pt>
                <c:pt idx="644">
                  <c:v>5</c:v>
                </c:pt>
                <c:pt idx="645">
                  <c:v>5</c:v>
                </c:pt>
                <c:pt idx="646">
                  <c:v>5</c:v>
                </c:pt>
                <c:pt idx="647">
                  <c:v>5</c:v>
                </c:pt>
                <c:pt idx="648">
                  <c:v>5</c:v>
                </c:pt>
                <c:pt idx="649">
                  <c:v>5</c:v>
                </c:pt>
                <c:pt idx="650">
                  <c:v>5</c:v>
                </c:pt>
                <c:pt idx="651">
                  <c:v>5</c:v>
                </c:pt>
                <c:pt idx="652">
                  <c:v>5</c:v>
                </c:pt>
                <c:pt idx="653">
                  <c:v>5</c:v>
                </c:pt>
                <c:pt idx="654">
                  <c:v>5</c:v>
                </c:pt>
                <c:pt idx="655">
                  <c:v>5</c:v>
                </c:pt>
                <c:pt idx="656">
                  <c:v>5</c:v>
                </c:pt>
                <c:pt idx="657">
                  <c:v>5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5</c:v>
                </c:pt>
                <c:pt idx="662">
                  <c:v>5</c:v>
                </c:pt>
                <c:pt idx="663">
                  <c:v>5</c:v>
                </c:pt>
                <c:pt idx="664">
                  <c:v>5</c:v>
                </c:pt>
                <c:pt idx="665">
                  <c:v>5</c:v>
                </c:pt>
                <c:pt idx="666">
                  <c:v>5</c:v>
                </c:pt>
                <c:pt idx="667">
                  <c:v>5</c:v>
                </c:pt>
                <c:pt idx="668">
                  <c:v>5</c:v>
                </c:pt>
                <c:pt idx="669">
                  <c:v>5</c:v>
                </c:pt>
                <c:pt idx="670">
                  <c:v>5</c:v>
                </c:pt>
                <c:pt idx="671">
                  <c:v>5</c:v>
                </c:pt>
                <c:pt idx="672">
                  <c:v>5</c:v>
                </c:pt>
                <c:pt idx="673">
                  <c:v>5</c:v>
                </c:pt>
                <c:pt idx="674">
                  <c:v>5</c:v>
                </c:pt>
                <c:pt idx="675">
                  <c:v>5</c:v>
                </c:pt>
                <c:pt idx="676">
                  <c:v>5</c:v>
                </c:pt>
                <c:pt idx="677">
                  <c:v>5</c:v>
                </c:pt>
                <c:pt idx="678">
                  <c:v>5</c:v>
                </c:pt>
                <c:pt idx="679">
                  <c:v>5</c:v>
                </c:pt>
                <c:pt idx="680">
                  <c:v>5</c:v>
                </c:pt>
                <c:pt idx="681">
                  <c:v>5</c:v>
                </c:pt>
                <c:pt idx="682">
                  <c:v>5</c:v>
                </c:pt>
                <c:pt idx="683">
                  <c:v>5</c:v>
                </c:pt>
                <c:pt idx="684">
                  <c:v>5</c:v>
                </c:pt>
                <c:pt idx="685">
                  <c:v>5</c:v>
                </c:pt>
                <c:pt idx="686">
                  <c:v>5</c:v>
                </c:pt>
                <c:pt idx="687">
                  <c:v>5</c:v>
                </c:pt>
                <c:pt idx="688">
                  <c:v>5</c:v>
                </c:pt>
                <c:pt idx="689">
                  <c:v>5</c:v>
                </c:pt>
                <c:pt idx="690">
                  <c:v>5</c:v>
                </c:pt>
                <c:pt idx="691">
                  <c:v>5</c:v>
                </c:pt>
                <c:pt idx="692">
                  <c:v>5</c:v>
                </c:pt>
                <c:pt idx="693">
                  <c:v>5</c:v>
                </c:pt>
                <c:pt idx="694">
                  <c:v>5</c:v>
                </c:pt>
                <c:pt idx="695">
                  <c:v>5</c:v>
                </c:pt>
                <c:pt idx="696">
                  <c:v>5</c:v>
                </c:pt>
                <c:pt idx="697">
                  <c:v>5</c:v>
                </c:pt>
                <c:pt idx="698">
                  <c:v>5</c:v>
                </c:pt>
                <c:pt idx="699">
                  <c:v>5</c:v>
                </c:pt>
                <c:pt idx="700">
                  <c:v>5</c:v>
                </c:pt>
                <c:pt idx="701">
                  <c:v>5</c:v>
                </c:pt>
                <c:pt idx="702">
                  <c:v>5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5</c:v>
                </c:pt>
                <c:pt idx="707">
                  <c:v>5</c:v>
                </c:pt>
                <c:pt idx="708">
                  <c:v>5</c:v>
                </c:pt>
                <c:pt idx="709">
                  <c:v>5</c:v>
                </c:pt>
                <c:pt idx="710">
                  <c:v>5</c:v>
                </c:pt>
                <c:pt idx="711">
                  <c:v>5</c:v>
                </c:pt>
                <c:pt idx="712">
                  <c:v>5</c:v>
                </c:pt>
                <c:pt idx="713">
                  <c:v>5</c:v>
                </c:pt>
                <c:pt idx="714">
                  <c:v>5</c:v>
                </c:pt>
                <c:pt idx="715">
                  <c:v>5</c:v>
                </c:pt>
                <c:pt idx="716">
                  <c:v>5</c:v>
                </c:pt>
                <c:pt idx="717">
                  <c:v>5</c:v>
                </c:pt>
                <c:pt idx="718">
                  <c:v>5</c:v>
                </c:pt>
                <c:pt idx="719">
                  <c:v>5</c:v>
                </c:pt>
                <c:pt idx="720">
                  <c:v>5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5</c:v>
                </c:pt>
                <c:pt idx="725">
                  <c:v>5</c:v>
                </c:pt>
                <c:pt idx="726">
                  <c:v>5</c:v>
                </c:pt>
                <c:pt idx="727">
                  <c:v>5</c:v>
                </c:pt>
                <c:pt idx="728">
                  <c:v>5</c:v>
                </c:pt>
                <c:pt idx="729">
                  <c:v>5</c:v>
                </c:pt>
                <c:pt idx="730">
                  <c:v>5</c:v>
                </c:pt>
                <c:pt idx="731">
                  <c:v>5</c:v>
                </c:pt>
                <c:pt idx="732">
                  <c:v>5</c:v>
                </c:pt>
                <c:pt idx="733">
                  <c:v>6</c:v>
                </c:pt>
                <c:pt idx="734">
                  <c:v>5</c:v>
                </c:pt>
                <c:pt idx="735">
                  <c:v>5</c:v>
                </c:pt>
                <c:pt idx="736">
                  <c:v>5</c:v>
                </c:pt>
                <c:pt idx="737">
                  <c:v>5</c:v>
                </c:pt>
                <c:pt idx="738">
                  <c:v>5</c:v>
                </c:pt>
                <c:pt idx="739">
                  <c:v>5</c:v>
                </c:pt>
                <c:pt idx="740">
                  <c:v>5</c:v>
                </c:pt>
                <c:pt idx="741">
                  <c:v>5</c:v>
                </c:pt>
                <c:pt idx="742">
                  <c:v>5</c:v>
                </c:pt>
                <c:pt idx="743">
                  <c:v>5</c:v>
                </c:pt>
                <c:pt idx="744">
                  <c:v>5</c:v>
                </c:pt>
                <c:pt idx="745">
                  <c:v>5</c:v>
                </c:pt>
                <c:pt idx="746">
                  <c:v>5</c:v>
                </c:pt>
                <c:pt idx="747">
                  <c:v>5</c:v>
                </c:pt>
                <c:pt idx="748">
                  <c:v>5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5</c:v>
                </c:pt>
                <c:pt idx="753">
                  <c:v>5</c:v>
                </c:pt>
                <c:pt idx="754">
                  <c:v>5</c:v>
                </c:pt>
                <c:pt idx="755">
                  <c:v>5</c:v>
                </c:pt>
                <c:pt idx="756">
                  <c:v>6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</c:v>
                </c:pt>
                <c:pt idx="764">
                  <c:v>6</c:v>
                </c:pt>
                <c:pt idx="765">
                  <c:v>6</c:v>
                </c:pt>
                <c:pt idx="766">
                  <c:v>6</c:v>
                </c:pt>
                <c:pt idx="767">
                  <c:v>6</c:v>
                </c:pt>
                <c:pt idx="768">
                  <c:v>6</c:v>
                </c:pt>
                <c:pt idx="769">
                  <c:v>6</c:v>
                </c:pt>
                <c:pt idx="770">
                  <c:v>6</c:v>
                </c:pt>
                <c:pt idx="771">
                  <c:v>6</c:v>
                </c:pt>
                <c:pt idx="772">
                  <c:v>6</c:v>
                </c:pt>
                <c:pt idx="773">
                  <c:v>6</c:v>
                </c:pt>
                <c:pt idx="774">
                  <c:v>6</c:v>
                </c:pt>
                <c:pt idx="775">
                  <c:v>6</c:v>
                </c:pt>
                <c:pt idx="776">
                  <c:v>6</c:v>
                </c:pt>
                <c:pt idx="777">
                  <c:v>6</c:v>
                </c:pt>
                <c:pt idx="778">
                  <c:v>6</c:v>
                </c:pt>
                <c:pt idx="779">
                  <c:v>6</c:v>
                </c:pt>
                <c:pt idx="780">
                  <c:v>6</c:v>
                </c:pt>
                <c:pt idx="781">
                  <c:v>6</c:v>
                </c:pt>
                <c:pt idx="782">
                  <c:v>6</c:v>
                </c:pt>
                <c:pt idx="783">
                  <c:v>6</c:v>
                </c:pt>
                <c:pt idx="784">
                  <c:v>6</c:v>
                </c:pt>
                <c:pt idx="785">
                  <c:v>6</c:v>
                </c:pt>
                <c:pt idx="786">
                  <c:v>6</c:v>
                </c:pt>
                <c:pt idx="787">
                  <c:v>6</c:v>
                </c:pt>
                <c:pt idx="788">
                  <c:v>6</c:v>
                </c:pt>
                <c:pt idx="789">
                  <c:v>6</c:v>
                </c:pt>
                <c:pt idx="790">
                  <c:v>6</c:v>
                </c:pt>
                <c:pt idx="791">
                  <c:v>6</c:v>
                </c:pt>
                <c:pt idx="792">
                  <c:v>6</c:v>
                </c:pt>
                <c:pt idx="793">
                  <c:v>6</c:v>
                </c:pt>
                <c:pt idx="794">
                  <c:v>6</c:v>
                </c:pt>
                <c:pt idx="795">
                  <c:v>6</c:v>
                </c:pt>
                <c:pt idx="796">
                  <c:v>6</c:v>
                </c:pt>
                <c:pt idx="797">
                  <c:v>6</c:v>
                </c:pt>
                <c:pt idx="798">
                  <c:v>6</c:v>
                </c:pt>
                <c:pt idx="799">
                  <c:v>6</c:v>
                </c:pt>
                <c:pt idx="800">
                  <c:v>6</c:v>
                </c:pt>
                <c:pt idx="801">
                  <c:v>6</c:v>
                </c:pt>
                <c:pt idx="802">
                  <c:v>6</c:v>
                </c:pt>
                <c:pt idx="803">
                  <c:v>6</c:v>
                </c:pt>
                <c:pt idx="804">
                  <c:v>6</c:v>
                </c:pt>
                <c:pt idx="805">
                  <c:v>6</c:v>
                </c:pt>
                <c:pt idx="806">
                  <c:v>6</c:v>
                </c:pt>
                <c:pt idx="807">
                  <c:v>6</c:v>
                </c:pt>
                <c:pt idx="808">
                  <c:v>6</c:v>
                </c:pt>
                <c:pt idx="809">
                  <c:v>6</c:v>
                </c:pt>
                <c:pt idx="810">
                  <c:v>6</c:v>
                </c:pt>
                <c:pt idx="811">
                  <c:v>6</c:v>
                </c:pt>
                <c:pt idx="812">
                  <c:v>6</c:v>
                </c:pt>
                <c:pt idx="813">
                  <c:v>6</c:v>
                </c:pt>
                <c:pt idx="814">
                  <c:v>6</c:v>
                </c:pt>
                <c:pt idx="815">
                  <c:v>6</c:v>
                </c:pt>
                <c:pt idx="816">
                  <c:v>6</c:v>
                </c:pt>
                <c:pt idx="817">
                  <c:v>6</c:v>
                </c:pt>
                <c:pt idx="818">
                  <c:v>6</c:v>
                </c:pt>
                <c:pt idx="819">
                  <c:v>6</c:v>
                </c:pt>
                <c:pt idx="820">
                  <c:v>6</c:v>
                </c:pt>
                <c:pt idx="821">
                  <c:v>6</c:v>
                </c:pt>
                <c:pt idx="822">
                  <c:v>6</c:v>
                </c:pt>
                <c:pt idx="823">
                  <c:v>6</c:v>
                </c:pt>
                <c:pt idx="824">
                  <c:v>6</c:v>
                </c:pt>
                <c:pt idx="825">
                  <c:v>6</c:v>
                </c:pt>
                <c:pt idx="826">
                  <c:v>6</c:v>
                </c:pt>
                <c:pt idx="827">
                  <c:v>6</c:v>
                </c:pt>
                <c:pt idx="828">
                  <c:v>6</c:v>
                </c:pt>
                <c:pt idx="829">
                  <c:v>6</c:v>
                </c:pt>
                <c:pt idx="830">
                  <c:v>6</c:v>
                </c:pt>
                <c:pt idx="831">
                  <c:v>6</c:v>
                </c:pt>
                <c:pt idx="832">
                  <c:v>6</c:v>
                </c:pt>
                <c:pt idx="833">
                  <c:v>6</c:v>
                </c:pt>
                <c:pt idx="834">
                  <c:v>6</c:v>
                </c:pt>
                <c:pt idx="835">
                  <c:v>6</c:v>
                </c:pt>
                <c:pt idx="836">
                  <c:v>6</c:v>
                </c:pt>
                <c:pt idx="837">
                  <c:v>6</c:v>
                </c:pt>
                <c:pt idx="838">
                  <c:v>6</c:v>
                </c:pt>
                <c:pt idx="839">
                  <c:v>6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6</c:v>
                </c:pt>
                <c:pt idx="844">
                  <c:v>6</c:v>
                </c:pt>
                <c:pt idx="845">
                  <c:v>6</c:v>
                </c:pt>
                <c:pt idx="846">
                  <c:v>6</c:v>
                </c:pt>
                <c:pt idx="847">
                  <c:v>6</c:v>
                </c:pt>
                <c:pt idx="848">
                  <c:v>6</c:v>
                </c:pt>
                <c:pt idx="849">
                  <c:v>6</c:v>
                </c:pt>
                <c:pt idx="850">
                  <c:v>6</c:v>
                </c:pt>
                <c:pt idx="851">
                  <c:v>6</c:v>
                </c:pt>
                <c:pt idx="852">
                  <c:v>6</c:v>
                </c:pt>
                <c:pt idx="853">
                  <c:v>6</c:v>
                </c:pt>
                <c:pt idx="854">
                  <c:v>6</c:v>
                </c:pt>
                <c:pt idx="855">
                  <c:v>6</c:v>
                </c:pt>
                <c:pt idx="856">
                  <c:v>6</c:v>
                </c:pt>
                <c:pt idx="857">
                  <c:v>6</c:v>
                </c:pt>
                <c:pt idx="858">
                  <c:v>6</c:v>
                </c:pt>
                <c:pt idx="859">
                  <c:v>6</c:v>
                </c:pt>
                <c:pt idx="860">
                  <c:v>6</c:v>
                </c:pt>
                <c:pt idx="861">
                  <c:v>6</c:v>
                </c:pt>
                <c:pt idx="862">
                  <c:v>6</c:v>
                </c:pt>
                <c:pt idx="863">
                  <c:v>6</c:v>
                </c:pt>
                <c:pt idx="864">
                  <c:v>6</c:v>
                </c:pt>
                <c:pt idx="865">
                  <c:v>6</c:v>
                </c:pt>
                <c:pt idx="866">
                  <c:v>6</c:v>
                </c:pt>
                <c:pt idx="867">
                  <c:v>6</c:v>
                </c:pt>
                <c:pt idx="868">
                  <c:v>6</c:v>
                </c:pt>
                <c:pt idx="869">
                  <c:v>6</c:v>
                </c:pt>
                <c:pt idx="870">
                  <c:v>6</c:v>
                </c:pt>
                <c:pt idx="871">
                  <c:v>6</c:v>
                </c:pt>
                <c:pt idx="872">
                  <c:v>6</c:v>
                </c:pt>
                <c:pt idx="873">
                  <c:v>6</c:v>
                </c:pt>
                <c:pt idx="874">
                  <c:v>6</c:v>
                </c:pt>
                <c:pt idx="875">
                  <c:v>6</c:v>
                </c:pt>
                <c:pt idx="876">
                  <c:v>6</c:v>
                </c:pt>
                <c:pt idx="877">
                  <c:v>6</c:v>
                </c:pt>
                <c:pt idx="878">
                  <c:v>6</c:v>
                </c:pt>
                <c:pt idx="879">
                  <c:v>6</c:v>
                </c:pt>
                <c:pt idx="880">
                  <c:v>6</c:v>
                </c:pt>
                <c:pt idx="881">
                  <c:v>6</c:v>
                </c:pt>
                <c:pt idx="882">
                  <c:v>6</c:v>
                </c:pt>
                <c:pt idx="883">
                  <c:v>6</c:v>
                </c:pt>
                <c:pt idx="884">
                  <c:v>6</c:v>
                </c:pt>
                <c:pt idx="885">
                  <c:v>6</c:v>
                </c:pt>
                <c:pt idx="886">
                  <c:v>6</c:v>
                </c:pt>
                <c:pt idx="887">
                  <c:v>6</c:v>
                </c:pt>
                <c:pt idx="888">
                  <c:v>6</c:v>
                </c:pt>
                <c:pt idx="889">
                  <c:v>6</c:v>
                </c:pt>
                <c:pt idx="890">
                  <c:v>6</c:v>
                </c:pt>
                <c:pt idx="891">
                  <c:v>6</c:v>
                </c:pt>
                <c:pt idx="892">
                  <c:v>6</c:v>
                </c:pt>
                <c:pt idx="893">
                  <c:v>6</c:v>
                </c:pt>
                <c:pt idx="894">
                  <c:v>6</c:v>
                </c:pt>
                <c:pt idx="895">
                  <c:v>4</c:v>
                </c:pt>
                <c:pt idx="896">
                  <c:v>6</c:v>
                </c:pt>
                <c:pt idx="897">
                  <c:v>6</c:v>
                </c:pt>
                <c:pt idx="898">
                  <c:v>6</c:v>
                </c:pt>
                <c:pt idx="899">
                  <c:v>6</c:v>
                </c:pt>
                <c:pt idx="900">
                  <c:v>6</c:v>
                </c:pt>
                <c:pt idx="901">
                  <c:v>6</c:v>
                </c:pt>
                <c:pt idx="902">
                  <c:v>6</c:v>
                </c:pt>
                <c:pt idx="903">
                  <c:v>6</c:v>
                </c:pt>
                <c:pt idx="904">
                  <c:v>6</c:v>
                </c:pt>
                <c:pt idx="905">
                  <c:v>6</c:v>
                </c:pt>
                <c:pt idx="906">
                  <c:v>6</c:v>
                </c:pt>
                <c:pt idx="907">
                  <c:v>6</c:v>
                </c:pt>
                <c:pt idx="908">
                  <c:v>6</c:v>
                </c:pt>
                <c:pt idx="909">
                  <c:v>6</c:v>
                </c:pt>
                <c:pt idx="910">
                  <c:v>6</c:v>
                </c:pt>
                <c:pt idx="911">
                  <c:v>6</c:v>
                </c:pt>
                <c:pt idx="912">
                  <c:v>6</c:v>
                </c:pt>
                <c:pt idx="913">
                  <c:v>6</c:v>
                </c:pt>
                <c:pt idx="914">
                  <c:v>6</c:v>
                </c:pt>
                <c:pt idx="915">
                  <c:v>6</c:v>
                </c:pt>
                <c:pt idx="916">
                  <c:v>6</c:v>
                </c:pt>
                <c:pt idx="917">
                  <c:v>6</c:v>
                </c:pt>
                <c:pt idx="918">
                  <c:v>6</c:v>
                </c:pt>
                <c:pt idx="919">
                  <c:v>6</c:v>
                </c:pt>
                <c:pt idx="920">
                  <c:v>6</c:v>
                </c:pt>
                <c:pt idx="921">
                  <c:v>6</c:v>
                </c:pt>
                <c:pt idx="922">
                  <c:v>6</c:v>
                </c:pt>
                <c:pt idx="923">
                  <c:v>6</c:v>
                </c:pt>
                <c:pt idx="924">
                  <c:v>6</c:v>
                </c:pt>
                <c:pt idx="925">
                  <c:v>6</c:v>
                </c:pt>
                <c:pt idx="926">
                  <c:v>6</c:v>
                </c:pt>
                <c:pt idx="927">
                  <c:v>6</c:v>
                </c:pt>
                <c:pt idx="928">
                  <c:v>6</c:v>
                </c:pt>
                <c:pt idx="929">
                  <c:v>4</c:v>
                </c:pt>
                <c:pt idx="930">
                  <c:v>6</c:v>
                </c:pt>
                <c:pt idx="931">
                  <c:v>6</c:v>
                </c:pt>
                <c:pt idx="932">
                  <c:v>6</c:v>
                </c:pt>
                <c:pt idx="933">
                  <c:v>6</c:v>
                </c:pt>
                <c:pt idx="934">
                  <c:v>6</c:v>
                </c:pt>
                <c:pt idx="935">
                  <c:v>6</c:v>
                </c:pt>
                <c:pt idx="936">
                  <c:v>6</c:v>
                </c:pt>
                <c:pt idx="937">
                  <c:v>6</c:v>
                </c:pt>
                <c:pt idx="938">
                  <c:v>6</c:v>
                </c:pt>
                <c:pt idx="939">
                  <c:v>6</c:v>
                </c:pt>
                <c:pt idx="940">
                  <c:v>6</c:v>
                </c:pt>
                <c:pt idx="941">
                  <c:v>6</c:v>
                </c:pt>
                <c:pt idx="942">
                  <c:v>6</c:v>
                </c:pt>
                <c:pt idx="943">
                  <c:v>6</c:v>
                </c:pt>
                <c:pt idx="944">
                  <c:v>6</c:v>
                </c:pt>
                <c:pt idx="945">
                  <c:v>6</c:v>
                </c:pt>
                <c:pt idx="946">
                  <c:v>6</c:v>
                </c:pt>
                <c:pt idx="947">
                  <c:v>6</c:v>
                </c:pt>
                <c:pt idx="948">
                  <c:v>6</c:v>
                </c:pt>
                <c:pt idx="949">
                  <c:v>6</c:v>
                </c:pt>
                <c:pt idx="950">
                  <c:v>6</c:v>
                </c:pt>
                <c:pt idx="951">
                  <c:v>6</c:v>
                </c:pt>
                <c:pt idx="952">
                  <c:v>6</c:v>
                </c:pt>
                <c:pt idx="953">
                  <c:v>6</c:v>
                </c:pt>
                <c:pt idx="954">
                  <c:v>6</c:v>
                </c:pt>
                <c:pt idx="955">
                  <c:v>6</c:v>
                </c:pt>
                <c:pt idx="956">
                  <c:v>6</c:v>
                </c:pt>
                <c:pt idx="957">
                  <c:v>6</c:v>
                </c:pt>
                <c:pt idx="958">
                  <c:v>6</c:v>
                </c:pt>
                <c:pt idx="959">
                  <c:v>7</c:v>
                </c:pt>
                <c:pt idx="960">
                  <c:v>7</c:v>
                </c:pt>
                <c:pt idx="961">
                  <c:v>7</c:v>
                </c:pt>
                <c:pt idx="962">
                  <c:v>7</c:v>
                </c:pt>
                <c:pt idx="963">
                  <c:v>7</c:v>
                </c:pt>
                <c:pt idx="964">
                  <c:v>7</c:v>
                </c:pt>
                <c:pt idx="965">
                  <c:v>7</c:v>
                </c:pt>
                <c:pt idx="966">
                  <c:v>7</c:v>
                </c:pt>
                <c:pt idx="967">
                  <c:v>7</c:v>
                </c:pt>
                <c:pt idx="968">
                  <c:v>7</c:v>
                </c:pt>
                <c:pt idx="969">
                  <c:v>7</c:v>
                </c:pt>
                <c:pt idx="970">
                  <c:v>7</c:v>
                </c:pt>
                <c:pt idx="971">
                  <c:v>7</c:v>
                </c:pt>
                <c:pt idx="972">
                  <c:v>7</c:v>
                </c:pt>
                <c:pt idx="973">
                  <c:v>7</c:v>
                </c:pt>
                <c:pt idx="974">
                  <c:v>7</c:v>
                </c:pt>
                <c:pt idx="975">
                  <c:v>7</c:v>
                </c:pt>
                <c:pt idx="976">
                  <c:v>7</c:v>
                </c:pt>
                <c:pt idx="977">
                  <c:v>7</c:v>
                </c:pt>
                <c:pt idx="978">
                  <c:v>7</c:v>
                </c:pt>
                <c:pt idx="979">
                  <c:v>7</c:v>
                </c:pt>
                <c:pt idx="980">
                  <c:v>7</c:v>
                </c:pt>
                <c:pt idx="981">
                  <c:v>7</c:v>
                </c:pt>
                <c:pt idx="982">
                  <c:v>7</c:v>
                </c:pt>
                <c:pt idx="983">
                  <c:v>7</c:v>
                </c:pt>
                <c:pt idx="984">
                  <c:v>7</c:v>
                </c:pt>
                <c:pt idx="985">
                  <c:v>7</c:v>
                </c:pt>
                <c:pt idx="986">
                  <c:v>7</c:v>
                </c:pt>
                <c:pt idx="987">
                  <c:v>7</c:v>
                </c:pt>
                <c:pt idx="988">
                  <c:v>7</c:v>
                </c:pt>
                <c:pt idx="989">
                  <c:v>7</c:v>
                </c:pt>
                <c:pt idx="990">
                  <c:v>7</c:v>
                </c:pt>
                <c:pt idx="991">
                  <c:v>7</c:v>
                </c:pt>
                <c:pt idx="992">
                  <c:v>7</c:v>
                </c:pt>
                <c:pt idx="993">
                  <c:v>7</c:v>
                </c:pt>
                <c:pt idx="994">
                  <c:v>7</c:v>
                </c:pt>
                <c:pt idx="995">
                  <c:v>7</c:v>
                </c:pt>
                <c:pt idx="996">
                  <c:v>7</c:v>
                </c:pt>
                <c:pt idx="997">
                  <c:v>7</c:v>
                </c:pt>
                <c:pt idx="998">
                  <c:v>7</c:v>
                </c:pt>
                <c:pt idx="999">
                  <c:v>7</c:v>
                </c:pt>
                <c:pt idx="1000">
                  <c:v>7</c:v>
                </c:pt>
                <c:pt idx="1001">
                  <c:v>7</c:v>
                </c:pt>
                <c:pt idx="1002">
                  <c:v>7</c:v>
                </c:pt>
                <c:pt idx="1003">
                  <c:v>7</c:v>
                </c:pt>
                <c:pt idx="1004">
                  <c:v>7</c:v>
                </c:pt>
                <c:pt idx="1005">
                  <c:v>7</c:v>
                </c:pt>
                <c:pt idx="1006">
                  <c:v>7</c:v>
                </c:pt>
                <c:pt idx="1007">
                  <c:v>7</c:v>
                </c:pt>
                <c:pt idx="1008">
                  <c:v>7</c:v>
                </c:pt>
                <c:pt idx="1009">
                  <c:v>7</c:v>
                </c:pt>
                <c:pt idx="1010">
                  <c:v>7</c:v>
                </c:pt>
                <c:pt idx="1011">
                  <c:v>7</c:v>
                </c:pt>
                <c:pt idx="1012">
                  <c:v>7</c:v>
                </c:pt>
                <c:pt idx="1013">
                  <c:v>7</c:v>
                </c:pt>
                <c:pt idx="1014">
                  <c:v>7</c:v>
                </c:pt>
                <c:pt idx="1015">
                  <c:v>7</c:v>
                </c:pt>
                <c:pt idx="1016">
                  <c:v>7</c:v>
                </c:pt>
                <c:pt idx="1017">
                  <c:v>7</c:v>
                </c:pt>
                <c:pt idx="1018">
                  <c:v>7</c:v>
                </c:pt>
                <c:pt idx="1019">
                  <c:v>7</c:v>
                </c:pt>
                <c:pt idx="1020">
                  <c:v>7</c:v>
                </c:pt>
                <c:pt idx="1021">
                  <c:v>7</c:v>
                </c:pt>
                <c:pt idx="1022">
                  <c:v>7</c:v>
                </c:pt>
                <c:pt idx="1023">
                  <c:v>7</c:v>
                </c:pt>
                <c:pt idx="1024">
                  <c:v>7</c:v>
                </c:pt>
                <c:pt idx="1025">
                  <c:v>7</c:v>
                </c:pt>
                <c:pt idx="1026">
                  <c:v>7</c:v>
                </c:pt>
                <c:pt idx="1027">
                  <c:v>7</c:v>
                </c:pt>
                <c:pt idx="1028">
                  <c:v>7</c:v>
                </c:pt>
                <c:pt idx="1029">
                  <c:v>7</c:v>
                </c:pt>
                <c:pt idx="1030">
                  <c:v>7</c:v>
                </c:pt>
                <c:pt idx="1031">
                  <c:v>7</c:v>
                </c:pt>
                <c:pt idx="1032">
                  <c:v>7</c:v>
                </c:pt>
                <c:pt idx="1033">
                  <c:v>7</c:v>
                </c:pt>
                <c:pt idx="1034">
                  <c:v>7</c:v>
                </c:pt>
                <c:pt idx="1035">
                  <c:v>7</c:v>
                </c:pt>
                <c:pt idx="1036">
                  <c:v>7</c:v>
                </c:pt>
                <c:pt idx="1037">
                  <c:v>7</c:v>
                </c:pt>
                <c:pt idx="1038">
                  <c:v>7</c:v>
                </c:pt>
                <c:pt idx="1039">
                  <c:v>7</c:v>
                </c:pt>
                <c:pt idx="1040">
                  <c:v>7</c:v>
                </c:pt>
                <c:pt idx="1041">
                  <c:v>7</c:v>
                </c:pt>
                <c:pt idx="1042">
                  <c:v>7</c:v>
                </c:pt>
                <c:pt idx="1043">
                  <c:v>7</c:v>
                </c:pt>
                <c:pt idx="1044">
                  <c:v>7</c:v>
                </c:pt>
                <c:pt idx="1045">
                  <c:v>7</c:v>
                </c:pt>
                <c:pt idx="1046">
                  <c:v>7</c:v>
                </c:pt>
                <c:pt idx="1047">
                  <c:v>7</c:v>
                </c:pt>
                <c:pt idx="1048">
                  <c:v>7</c:v>
                </c:pt>
                <c:pt idx="1049">
                  <c:v>7</c:v>
                </c:pt>
                <c:pt idx="1050">
                  <c:v>7</c:v>
                </c:pt>
                <c:pt idx="1051">
                  <c:v>7</c:v>
                </c:pt>
                <c:pt idx="1052">
                  <c:v>7</c:v>
                </c:pt>
                <c:pt idx="1053">
                  <c:v>7</c:v>
                </c:pt>
                <c:pt idx="1054">
                  <c:v>7</c:v>
                </c:pt>
                <c:pt idx="1055">
                  <c:v>7</c:v>
                </c:pt>
                <c:pt idx="1056">
                  <c:v>7</c:v>
                </c:pt>
                <c:pt idx="1057">
                  <c:v>7</c:v>
                </c:pt>
                <c:pt idx="1058">
                  <c:v>7</c:v>
                </c:pt>
                <c:pt idx="1059">
                  <c:v>7</c:v>
                </c:pt>
                <c:pt idx="1060">
                  <c:v>7</c:v>
                </c:pt>
                <c:pt idx="1061">
                  <c:v>7</c:v>
                </c:pt>
                <c:pt idx="1062">
                  <c:v>7</c:v>
                </c:pt>
                <c:pt idx="1063">
                  <c:v>7</c:v>
                </c:pt>
                <c:pt idx="1064">
                  <c:v>7</c:v>
                </c:pt>
                <c:pt idx="1065">
                  <c:v>7</c:v>
                </c:pt>
                <c:pt idx="1066">
                  <c:v>7</c:v>
                </c:pt>
                <c:pt idx="1067">
                  <c:v>7</c:v>
                </c:pt>
                <c:pt idx="1068">
                  <c:v>7</c:v>
                </c:pt>
                <c:pt idx="1069">
                  <c:v>7</c:v>
                </c:pt>
                <c:pt idx="1070">
                  <c:v>7</c:v>
                </c:pt>
                <c:pt idx="1071">
                  <c:v>7</c:v>
                </c:pt>
                <c:pt idx="1072">
                  <c:v>7</c:v>
                </c:pt>
                <c:pt idx="1073">
                  <c:v>7</c:v>
                </c:pt>
                <c:pt idx="1074">
                  <c:v>7</c:v>
                </c:pt>
                <c:pt idx="1075">
                  <c:v>7</c:v>
                </c:pt>
                <c:pt idx="1076">
                  <c:v>7</c:v>
                </c:pt>
                <c:pt idx="1077">
                  <c:v>7</c:v>
                </c:pt>
                <c:pt idx="1078">
                  <c:v>7</c:v>
                </c:pt>
                <c:pt idx="1079">
                  <c:v>7</c:v>
                </c:pt>
                <c:pt idx="1080">
                  <c:v>7</c:v>
                </c:pt>
                <c:pt idx="1081">
                  <c:v>7</c:v>
                </c:pt>
                <c:pt idx="1082">
                  <c:v>7</c:v>
                </c:pt>
                <c:pt idx="1083">
                  <c:v>7</c:v>
                </c:pt>
                <c:pt idx="1084">
                  <c:v>7</c:v>
                </c:pt>
                <c:pt idx="1085">
                  <c:v>7</c:v>
                </c:pt>
                <c:pt idx="1086">
                  <c:v>7</c:v>
                </c:pt>
                <c:pt idx="1087">
                  <c:v>7</c:v>
                </c:pt>
                <c:pt idx="1088">
                  <c:v>7</c:v>
                </c:pt>
                <c:pt idx="1089">
                  <c:v>7</c:v>
                </c:pt>
                <c:pt idx="1090">
                  <c:v>7</c:v>
                </c:pt>
                <c:pt idx="1091">
                  <c:v>7</c:v>
                </c:pt>
                <c:pt idx="1092">
                  <c:v>7</c:v>
                </c:pt>
                <c:pt idx="1093">
                  <c:v>7</c:v>
                </c:pt>
                <c:pt idx="1094">
                  <c:v>7</c:v>
                </c:pt>
                <c:pt idx="1095">
                  <c:v>7</c:v>
                </c:pt>
                <c:pt idx="1096">
                  <c:v>7</c:v>
                </c:pt>
                <c:pt idx="1097">
                  <c:v>7</c:v>
                </c:pt>
                <c:pt idx="1098">
                  <c:v>7</c:v>
                </c:pt>
                <c:pt idx="1099">
                  <c:v>7</c:v>
                </c:pt>
                <c:pt idx="1100">
                  <c:v>7</c:v>
                </c:pt>
                <c:pt idx="1101">
                  <c:v>7</c:v>
                </c:pt>
                <c:pt idx="1102">
                  <c:v>7</c:v>
                </c:pt>
                <c:pt idx="1103">
                  <c:v>7</c:v>
                </c:pt>
                <c:pt idx="1104">
                  <c:v>7</c:v>
                </c:pt>
                <c:pt idx="1105">
                  <c:v>7</c:v>
                </c:pt>
                <c:pt idx="1106">
                  <c:v>7</c:v>
                </c:pt>
                <c:pt idx="1107">
                  <c:v>7</c:v>
                </c:pt>
                <c:pt idx="1108">
                  <c:v>7</c:v>
                </c:pt>
                <c:pt idx="1109">
                  <c:v>7</c:v>
                </c:pt>
                <c:pt idx="1110">
                  <c:v>7</c:v>
                </c:pt>
                <c:pt idx="1111">
                  <c:v>7</c:v>
                </c:pt>
                <c:pt idx="1112">
                  <c:v>7</c:v>
                </c:pt>
                <c:pt idx="1113">
                  <c:v>3</c:v>
                </c:pt>
                <c:pt idx="1114">
                  <c:v>7</c:v>
                </c:pt>
                <c:pt idx="1115">
                  <c:v>7</c:v>
                </c:pt>
                <c:pt idx="1116">
                  <c:v>7</c:v>
                </c:pt>
                <c:pt idx="1117">
                  <c:v>7</c:v>
                </c:pt>
                <c:pt idx="1118">
                  <c:v>7</c:v>
                </c:pt>
                <c:pt idx="1119">
                  <c:v>7</c:v>
                </c:pt>
                <c:pt idx="1120">
                  <c:v>7</c:v>
                </c:pt>
                <c:pt idx="1121">
                  <c:v>7</c:v>
                </c:pt>
                <c:pt idx="1122">
                  <c:v>7</c:v>
                </c:pt>
                <c:pt idx="1123">
                  <c:v>7</c:v>
                </c:pt>
                <c:pt idx="1124">
                  <c:v>7</c:v>
                </c:pt>
                <c:pt idx="1125">
                  <c:v>7</c:v>
                </c:pt>
                <c:pt idx="1126">
                  <c:v>7</c:v>
                </c:pt>
                <c:pt idx="1127">
                  <c:v>7</c:v>
                </c:pt>
                <c:pt idx="1128">
                  <c:v>7</c:v>
                </c:pt>
                <c:pt idx="1129">
                  <c:v>7</c:v>
                </c:pt>
                <c:pt idx="1130">
                  <c:v>7</c:v>
                </c:pt>
                <c:pt idx="1131">
                  <c:v>7</c:v>
                </c:pt>
                <c:pt idx="1132">
                  <c:v>8</c:v>
                </c:pt>
                <c:pt idx="1133">
                  <c:v>8</c:v>
                </c:pt>
                <c:pt idx="1134">
                  <c:v>8</c:v>
                </c:pt>
                <c:pt idx="1135">
                  <c:v>8</c:v>
                </c:pt>
                <c:pt idx="1136">
                  <c:v>8</c:v>
                </c:pt>
                <c:pt idx="1137">
                  <c:v>8</c:v>
                </c:pt>
                <c:pt idx="1138">
                  <c:v>8</c:v>
                </c:pt>
                <c:pt idx="1139">
                  <c:v>8</c:v>
                </c:pt>
                <c:pt idx="1140">
                  <c:v>8</c:v>
                </c:pt>
                <c:pt idx="1141">
                  <c:v>8</c:v>
                </c:pt>
                <c:pt idx="1142">
                  <c:v>8</c:v>
                </c:pt>
                <c:pt idx="1143">
                  <c:v>8</c:v>
                </c:pt>
                <c:pt idx="1144">
                  <c:v>8</c:v>
                </c:pt>
                <c:pt idx="1145">
                  <c:v>8</c:v>
                </c:pt>
                <c:pt idx="1146">
                  <c:v>8</c:v>
                </c:pt>
                <c:pt idx="1147">
                  <c:v>8</c:v>
                </c:pt>
                <c:pt idx="1148">
                  <c:v>8</c:v>
                </c:pt>
                <c:pt idx="1149">
                  <c:v>8</c:v>
                </c:pt>
                <c:pt idx="1150">
                  <c:v>8</c:v>
                </c:pt>
                <c:pt idx="1151">
                  <c:v>8</c:v>
                </c:pt>
                <c:pt idx="1152">
                  <c:v>8</c:v>
                </c:pt>
                <c:pt idx="1153">
                  <c:v>8</c:v>
                </c:pt>
                <c:pt idx="1154">
                  <c:v>8</c:v>
                </c:pt>
                <c:pt idx="1155">
                  <c:v>8</c:v>
                </c:pt>
                <c:pt idx="1156">
                  <c:v>8</c:v>
                </c:pt>
                <c:pt idx="1157">
                  <c:v>8</c:v>
                </c:pt>
                <c:pt idx="1158">
                  <c:v>8</c:v>
                </c:pt>
                <c:pt idx="1159">
                  <c:v>8</c:v>
                </c:pt>
                <c:pt idx="1160">
                  <c:v>8</c:v>
                </c:pt>
                <c:pt idx="1161">
                  <c:v>8</c:v>
                </c:pt>
                <c:pt idx="1162">
                  <c:v>8</c:v>
                </c:pt>
                <c:pt idx="1163">
                  <c:v>8</c:v>
                </c:pt>
                <c:pt idx="1164">
                  <c:v>8</c:v>
                </c:pt>
                <c:pt idx="1165">
                  <c:v>8</c:v>
                </c:pt>
                <c:pt idx="1166">
                  <c:v>8</c:v>
                </c:pt>
                <c:pt idx="1167">
                  <c:v>8</c:v>
                </c:pt>
                <c:pt idx="1168">
                  <c:v>8</c:v>
                </c:pt>
                <c:pt idx="1169">
                  <c:v>8</c:v>
                </c:pt>
                <c:pt idx="1170">
                  <c:v>8</c:v>
                </c:pt>
                <c:pt idx="1171">
                  <c:v>8</c:v>
                </c:pt>
                <c:pt idx="1172">
                  <c:v>8</c:v>
                </c:pt>
                <c:pt idx="1173">
                  <c:v>8</c:v>
                </c:pt>
                <c:pt idx="1174">
                  <c:v>8</c:v>
                </c:pt>
                <c:pt idx="1175">
                  <c:v>8</c:v>
                </c:pt>
                <c:pt idx="1176">
                  <c:v>8</c:v>
                </c:pt>
                <c:pt idx="1177">
                  <c:v>8</c:v>
                </c:pt>
                <c:pt idx="1178">
                  <c:v>8</c:v>
                </c:pt>
                <c:pt idx="1179">
                  <c:v>8</c:v>
                </c:pt>
                <c:pt idx="1180">
                  <c:v>8</c:v>
                </c:pt>
                <c:pt idx="1181">
                  <c:v>8</c:v>
                </c:pt>
                <c:pt idx="1182">
                  <c:v>8</c:v>
                </c:pt>
                <c:pt idx="1183">
                  <c:v>8</c:v>
                </c:pt>
                <c:pt idx="1184">
                  <c:v>8</c:v>
                </c:pt>
                <c:pt idx="1185">
                  <c:v>8</c:v>
                </c:pt>
                <c:pt idx="1186">
                  <c:v>8</c:v>
                </c:pt>
                <c:pt idx="1187">
                  <c:v>8</c:v>
                </c:pt>
                <c:pt idx="1188">
                  <c:v>8</c:v>
                </c:pt>
                <c:pt idx="1189">
                  <c:v>8</c:v>
                </c:pt>
                <c:pt idx="1190">
                  <c:v>8</c:v>
                </c:pt>
                <c:pt idx="1191">
                  <c:v>8</c:v>
                </c:pt>
                <c:pt idx="1192">
                  <c:v>8</c:v>
                </c:pt>
                <c:pt idx="1193">
                  <c:v>8</c:v>
                </c:pt>
                <c:pt idx="1194">
                  <c:v>8</c:v>
                </c:pt>
                <c:pt idx="1195">
                  <c:v>8</c:v>
                </c:pt>
                <c:pt idx="1196">
                  <c:v>8</c:v>
                </c:pt>
                <c:pt idx="1197">
                  <c:v>8</c:v>
                </c:pt>
                <c:pt idx="1198">
                  <c:v>8</c:v>
                </c:pt>
                <c:pt idx="1199">
                  <c:v>8</c:v>
                </c:pt>
                <c:pt idx="1200">
                  <c:v>8</c:v>
                </c:pt>
                <c:pt idx="1201">
                  <c:v>8</c:v>
                </c:pt>
                <c:pt idx="1202">
                  <c:v>8</c:v>
                </c:pt>
                <c:pt idx="1203">
                  <c:v>8</c:v>
                </c:pt>
                <c:pt idx="1204">
                  <c:v>8</c:v>
                </c:pt>
                <c:pt idx="1205">
                  <c:v>8</c:v>
                </c:pt>
                <c:pt idx="1206">
                  <c:v>8</c:v>
                </c:pt>
                <c:pt idx="1207">
                  <c:v>8</c:v>
                </c:pt>
                <c:pt idx="1208">
                  <c:v>8</c:v>
                </c:pt>
                <c:pt idx="1209">
                  <c:v>8</c:v>
                </c:pt>
                <c:pt idx="1210">
                  <c:v>8</c:v>
                </c:pt>
                <c:pt idx="1211">
                  <c:v>8</c:v>
                </c:pt>
                <c:pt idx="1212">
                  <c:v>8</c:v>
                </c:pt>
                <c:pt idx="1213">
                  <c:v>8</c:v>
                </c:pt>
                <c:pt idx="1214">
                  <c:v>8</c:v>
                </c:pt>
                <c:pt idx="1215">
                  <c:v>8</c:v>
                </c:pt>
                <c:pt idx="1216">
                  <c:v>8</c:v>
                </c:pt>
                <c:pt idx="1217">
                  <c:v>8</c:v>
                </c:pt>
                <c:pt idx="1218">
                  <c:v>8</c:v>
                </c:pt>
                <c:pt idx="1219">
                  <c:v>8</c:v>
                </c:pt>
                <c:pt idx="1220">
                  <c:v>8</c:v>
                </c:pt>
                <c:pt idx="1221">
                  <c:v>8</c:v>
                </c:pt>
                <c:pt idx="1222">
                  <c:v>8</c:v>
                </c:pt>
                <c:pt idx="1223">
                  <c:v>9</c:v>
                </c:pt>
                <c:pt idx="1224">
                  <c:v>9</c:v>
                </c:pt>
                <c:pt idx="1225">
                  <c:v>9</c:v>
                </c:pt>
                <c:pt idx="1226">
                  <c:v>9</c:v>
                </c:pt>
                <c:pt idx="1227">
                  <c:v>9</c:v>
                </c:pt>
              </c:numCache>
            </c:numRef>
          </c:val>
        </c:ser>
        <c:ser>
          <c:idx val="7"/>
          <c:order val="7"/>
          <c:val>
            <c:numRef>
              <c:f>Sheet1!$H$1:$H$1228</c:f>
              <c:numCache>
                <c:formatCode>General</c:formatCode>
                <c:ptCount val="1228"/>
                <c:pt idx="5" formatCode="[$-5000445]0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8"/>
          <c:order val="8"/>
          <c:val>
            <c:numRef>
              <c:f>Sheet1!$I$1:$I$1228</c:f>
              <c:numCache>
                <c:formatCode>General</c:formatCode>
                <c:ptCount val="1228"/>
                <c:pt idx="5" formatCode="[$-5000445]0">
                  <c:v>9</c:v>
                </c:pt>
                <c:pt idx="6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@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  <c:pt idx="106" formatCode="@">
                  <c:v>0</c:v>
                </c:pt>
                <c:pt idx="107" formatCode="@">
                  <c:v>0</c:v>
                </c:pt>
                <c:pt idx="108" formatCode="@">
                  <c:v>0</c:v>
                </c:pt>
                <c:pt idx="109" formatCode="@">
                  <c:v>0</c:v>
                </c:pt>
                <c:pt idx="110" formatCode="@">
                  <c:v>0</c:v>
                </c:pt>
                <c:pt idx="111" formatCode="@">
                  <c:v>0</c:v>
                </c:pt>
                <c:pt idx="112" formatCode="@">
                  <c:v>0</c:v>
                </c:pt>
                <c:pt idx="113" formatCode="@">
                  <c:v>0</c:v>
                </c:pt>
                <c:pt idx="114" formatCode="@">
                  <c:v>0</c:v>
                </c:pt>
                <c:pt idx="115" formatCode="@">
                  <c:v>0</c:v>
                </c:pt>
                <c:pt idx="116" formatCode="@">
                  <c:v>0</c:v>
                </c:pt>
                <c:pt idx="117" formatCode="@">
                  <c:v>0</c:v>
                </c:pt>
                <c:pt idx="118" formatCode="@">
                  <c:v>0</c:v>
                </c:pt>
                <c:pt idx="119" formatCode="@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0" formatCode="@">
                  <c:v>0</c:v>
                </c:pt>
                <c:pt idx="131" formatCode="@">
                  <c:v>0</c:v>
                </c:pt>
                <c:pt idx="132" formatCode="@">
                  <c:v>0</c:v>
                </c:pt>
                <c:pt idx="133" formatCode="@">
                  <c:v>0</c:v>
                </c:pt>
                <c:pt idx="134" formatCode="@">
                  <c:v>0</c:v>
                </c:pt>
                <c:pt idx="135" formatCode="@">
                  <c:v>0</c:v>
                </c:pt>
                <c:pt idx="136" formatCode="@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39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2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7" formatCode="@">
                  <c:v>0</c:v>
                </c:pt>
                <c:pt idx="178" formatCode="@">
                  <c:v>0</c:v>
                </c:pt>
                <c:pt idx="179" formatCode="@">
                  <c:v>0</c:v>
                </c:pt>
                <c:pt idx="180" formatCode="@">
                  <c:v>0</c:v>
                </c:pt>
                <c:pt idx="181" formatCode="@">
                  <c:v>0</c:v>
                </c:pt>
                <c:pt idx="182" formatCode="@">
                  <c:v>0</c:v>
                </c:pt>
                <c:pt idx="183" formatCode="@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7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5" formatCode="@">
                  <c:v>0</c:v>
                </c:pt>
                <c:pt idx="196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 formatCode="@">
                  <c:v>0</c:v>
                </c:pt>
                <c:pt idx="203" formatCode="@">
                  <c:v>0</c:v>
                </c:pt>
                <c:pt idx="204" formatCode="@">
                  <c:v>0</c:v>
                </c:pt>
                <c:pt idx="205" formatCode="@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 formatCode="@">
                  <c:v>0</c:v>
                </c:pt>
                <c:pt idx="213" formatCode="@">
                  <c:v>0</c:v>
                </c:pt>
                <c:pt idx="214" formatCode="@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 formatCode="@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 formatCode="@">
                  <c:v>0</c:v>
                </c:pt>
                <c:pt idx="238" formatCode="@">
                  <c:v>0</c:v>
                </c:pt>
                <c:pt idx="239" formatCode="@">
                  <c:v>0</c:v>
                </c:pt>
                <c:pt idx="240" formatCode="@">
                  <c:v>0</c:v>
                </c:pt>
                <c:pt idx="241" formatCode="@">
                  <c:v>0</c:v>
                </c:pt>
                <c:pt idx="242" formatCode="@">
                  <c:v>0</c:v>
                </c:pt>
                <c:pt idx="243" formatCode="@">
                  <c:v>0</c:v>
                </c:pt>
                <c:pt idx="244" formatCode="@">
                  <c:v>0</c:v>
                </c:pt>
                <c:pt idx="245" formatCode="@">
                  <c:v>0</c:v>
                </c:pt>
                <c:pt idx="246" formatCode="@">
                  <c:v>0</c:v>
                </c:pt>
                <c:pt idx="247" formatCode="@">
                  <c:v>0</c:v>
                </c:pt>
                <c:pt idx="248" formatCode="@">
                  <c:v>0</c:v>
                </c:pt>
                <c:pt idx="249" formatCode="@">
                  <c:v>0</c:v>
                </c:pt>
                <c:pt idx="250" formatCode="@">
                  <c:v>0</c:v>
                </c:pt>
                <c:pt idx="251" formatCode="@">
                  <c:v>0</c:v>
                </c:pt>
                <c:pt idx="252" formatCode="@">
                  <c:v>0</c:v>
                </c:pt>
                <c:pt idx="253" formatCode="@">
                  <c:v>0</c:v>
                </c:pt>
                <c:pt idx="254" formatCode="@">
                  <c:v>0</c:v>
                </c:pt>
                <c:pt idx="255" formatCode="@">
                  <c:v>0</c:v>
                </c:pt>
                <c:pt idx="256" formatCode="@">
                  <c:v>0</c:v>
                </c:pt>
                <c:pt idx="257" formatCode="@">
                  <c:v>0</c:v>
                </c:pt>
                <c:pt idx="258" formatCode="@">
                  <c:v>0</c:v>
                </c:pt>
                <c:pt idx="259" formatCode="@">
                  <c:v>0</c:v>
                </c:pt>
                <c:pt idx="260" formatCode="@">
                  <c:v>0</c:v>
                </c:pt>
                <c:pt idx="261" formatCode="@">
                  <c:v>0</c:v>
                </c:pt>
                <c:pt idx="262" formatCode="@">
                  <c:v>0</c:v>
                </c:pt>
                <c:pt idx="263" formatCode="@">
                  <c:v>0</c:v>
                </c:pt>
                <c:pt idx="264" formatCode="@">
                  <c:v>0</c:v>
                </c:pt>
                <c:pt idx="265" formatCode="@">
                  <c:v>0</c:v>
                </c:pt>
                <c:pt idx="266" formatCode="@">
                  <c:v>0</c:v>
                </c:pt>
                <c:pt idx="267" formatCode="@">
                  <c:v>0</c:v>
                </c:pt>
                <c:pt idx="268" formatCode="@">
                  <c:v>0</c:v>
                </c:pt>
                <c:pt idx="269" formatCode="@">
                  <c:v>0</c:v>
                </c:pt>
                <c:pt idx="270" formatCode="@">
                  <c:v>0</c:v>
                </c:pt>
                <c:pt idx="271" formatCode="@">
                  <c:v>0</c:v>
                </c:pt>
                <c:pt idx="272" formatCode="@">
                  <c:v>0</c:v>
                </c:pt>
                <c:pt idx="273" formatCode="@">
                  <c:v>0</c:v>
                </c:pt>
                <c:pt idx="274" formatCode="@">
                  <c:v>0</c:v>
                </c:pt>
                <c:pt idx="275" formatCode="@">
                  <c:v>0</c:v>
                </c:pt>
                <c:pt idx="276" formatCode="@">
                  <c:v>0</c:v>
                </c:pt>
                <c:pt idx="277" formatCode="@">
                  <c:v>0</c:v>
                </c:pt>
                <c:pt idx="278" formatCode="@">
                  <c:v>0</c:v>
                </c:pt>
                <c:pt idx="279" formatCode="@">
                  <c:v>0</c:v>
                </c:pt>
                <c:pt idx="280" formatCode="@">
                  <c:v>0</c:v>
                </c:pt>
                <c:pt idx="281" formatCode="@">
                  <c:v>0</c:v>
                </c:pt>
                <c:pt idx="282" formatCode="@">
                  <c:v>0</c:v>
                </c:pt>
                <c:pt idx="283" formatCode="@">
                  <c:v>0</c:v>
                </c:pt>
                <c:pt idx="284" formatCode="@">
                  <c:v>0</c:v>
                </c:pt>
                <c:pt idx="285" formatCode="@">
                  <c:v>0</c:v>
                </c:pt>
                <c:pt idx="286" formatCode="@">
                  <c:v>0</c:v>
                </c:pt>
                <c:pt idx="287" formatCode="@">
                  <c:v>0</c:v>
                </c:pt>
                <c:pt idx="288" formatCode="@">
                  <c:v>0</c:v>
                </c:pt>
                <c:pt idx="289" formatCode="@">
                  <c:v>0</c:v>
                </c:pt>
                <c:pt idx="290" formatCode="@">
                  <c:v>0</c:v>
                </c:pt>
                <c:pt idx="291" formatCode="@">
                  <c:v>0</c:v>
                </c:pt>
                <c:pt idx="292" formatCode="@">
                  <c:v>0</c:v>
                </c:pt>
                <c:pt idx="293" formatCode="@">
                  <c:v>0</c:v>
                </c:pt>
                <c:pt idx="294" formatCode="@">
                  <c:v>0</c:v>
                </c:pt>
                <c:pt idx="295" formatCode="@">
                  <c:v>0</c:v>
                </c:pt>
                <c:pt idx="296" formatCode="@">
                  <c:v>0</c:v>
                </c:pt>
                <c:pt idx="297" formatCode="@">
                  <c:v>0</c:v>
                </c:pt>
                <c:pt idx="298" formatCode="@">
                  <c:v>0</c:v>
                </c:pt>
                <c:pt idx="299" formatCode="@">
                  <c:v>0</c:v>
                </c:pt>
                <c:pt idx="300" formatCode="@">
                  <c:v>0</c:v>
                </c:pt>
                <c:pt idx="301" formatCode="@">
                  <c:v>0</c:v>
                </c:pt>
                <c:pt idx="302" formatCode="@">
                  <c:v>0</c:v>
                </c:pt>
                <c:pt idx="303" formatCode="@">
                  <c:v>0</c:v>
                </c:pt>
                <c:pt idx="304" formatCode="@">
                  <c:v>0</c:v>
                </c:pt>
                <c:pt idx="305" formatCode="@">
                  <c:v>0</c:v>
                </c:pt>
                <c:pt idx="306" formatCode="@">
                  <c:v>0</c:v>
                </c:pt>
                <c:pt idx="307" formatCode="@">
                  <c:v>0</c:v>
                </c:pt>
                <c:pt idx="308" formatCode="@">
                  <c:v>0</c:v>
                </c:pt>
                <c:pt idx="309" formatCode="@">
                  <c:v>0</c:v>
                </c:pt>
                <c:pt idx="310" formatCode="@">
                  <c:v>0</c:v>
                </c:pt>
                <c:pt idx="311" formatCode="@">
                  <c:v>0</c:v>
                </c:pt>
                <c:pt idx="312" formatCode="@">
                  <c:v>0</c:v>
                </c:pt>
                <c:pt idx="313" formatCode="@">
                  <c:v>0</c:v>
                </c:pt>
                <c:pt idx="314" formatCode="@">
                  <c:v>0</c:v>
                </c:pt>
                <c:pt idx="315" formatCode="@">
                  <c:v>0</c:v>
                </c:pt>
                <c:pt idx="316" formatCode="@">
                  <c:v>0</c:v>
                </c:pt>
                <c:pt idx="317" formatCode="@">
                  <c:v>0</c:v>
                </c:pt>
                <c:pt idx="318" formatCode="@">
                  <c:v>0</c:v>
                </c:pt>
                <c:pt idx="319" formatCode="@">
                  <c:v>0</c:v>
                </c:pt>
                <c:pt idx="320" formatCode="@">
                  <c:v>0</c:v>
                </c:pt>
                <c:pt idx="321" formatCode="@">
                  <c:v>0</c:v>
                </c:pt>
                <c:pt idx="322" formatCode="@">
                  <c:v>0</c:v>
                </c:pt>
                <c:pt idx="323" formatCode="@">
                  <c:v>0</c:v>
                </c:pt>
                <c:pt idx="324" formatCode="@">
                  <c:v>0</c:v>
                </c:pt>
                <c:pt idx="325" formatCode="@">
                  <c:v>0</c:v>
                </c:pt>
                <c:pt idx="326" formatCode="@">
                  <c:v>0</c:v>
                </c:pt>
                <c:pt idx="327" formatCode="@">
                  <c:v>0</c:v>
                </c:pt>
                <c:pt idx="328" formatCode="@">
                  <c:v>0</c:v>
                </c:pt>
                <c:pt idx="329" formatCode="@">
                  <c:v>0</c:v>
                </c:pt>
                <c:pt idx="330" formatCode="@">
                  <c:v>0</c:v>
                </c:pt>
                <c:pt idx="331" formatCode="@">
                  <c:v>0</c:v>
                </c:pt>
                <c:pt idx="332" formatCode="@">
                  <c:v>0</c:v>
                </c:pt>
                <c:pt idx="333" formatCode="@">
                  <c:v>0</c:v>
                </c:pt>
                <c:pt idx="334" formatCode="@">
                  <c:v>0</c:v>
                </c:pt>
                <c:pt idx="335" formatCode="@">
                  <c:v>0</c:v>
                </c:pt>
                <c:pt idx="336" formatCode="@">
                  <c:v>0</c:v>
                </c:pt>
                <c:pt idx="337" formatCode="@">
                  <c:v>0</c:v>
                </c:pt>
                <c:pt idx="338" formatCode="@">
                  <c:v>0</c:v>
                </c:pt>
                <c:pt idx="339" formatCode="@">
                  <c:v>0</c:v>
                </c:pt>
                <c:pt idx="340" formatCode="@">
                  <c:v>0</c:v>
                </c:pt>
                <c:pt idx="341" formatCode="@">
                  <c:v>0</c:v>
                </c:pt>
                <c:pt idx="342" formatCode="@">
                  <c:v>0</c:v>
                </c:pt>
                <c:pt idx="343" formatCode="@">
                  <c:v>0</c:v>
                </c:pt>
                <c:pt idx="344" formatCode="@">
                  <c:v>0</c:v>
                </c:pt>
                <c:pt idx="345" formatCode="@">
                  <c:v>0</c:v>
                </c:pt>
                <c:pt idx="346" formatCode="@">
                  <c:v>0</c:v>
                </c:pt>
                <c:pt idx="347" formatCode="@">
                  <c:v>0</c:v>
                </c:pt>
                <c:pt idx="348" formatCode="@">
                  <c:v>0</c:v>
                </c:pt>
                <c:pt idx="349" formatCode="@">
                  <c:v>0</c:v>
                </c:pt>
                <c:pt idx="350" formatCode="@">
                  <c:v>0</c:v>
                </c:pt>
                <c:pt idx="351" formatCode="@">
                  <c:v>0</c:v>
                </c:pt>
                <c:pt idx="352" formatCode="@">
                  <c:v>0</c:v>
                </c:pt>
                <c:pt idx="353" formatCode="@">
                  <c:v>0</c:v>
                </c:pt>
                <c:pt idx="354" formatCode="@">
                  <c:v>0</c:v>
                </c:pt>
                <c:pt idx="355" formatCode="@">
                  <c:v>0</c:v>
                </c:pt>
                <c:pt idx="356" formatCode="@">
                  <c:v>0</c:v>
                </c:pt>
                <c:pt idx="357" formatCode="@">
                  <c:v>0</c:v>
                </c:pt>
                <c:pt idx="358" formatCode="@">
                  <c:v>0</c:v>
                </c:pt>
                <c:pt idx="359" formatCode="@">
                  <c:v>0</c:v>
                </c:pt>
                <c:pt idx="360" formatCode="@">
                  <c:v>0</c:v>
                </c:pt>
                <c:pt idx="361" formatCode="@">
                  <c:v>0</c:v>
                </c:pt>
                <c:pt idx="362" formatCode="@">
                  <c:v>0</c:v>
                </c:pt>
                <c:pt idx="363" formatCode="@">
                  <c:v>0</c:v>
                </c:pt>
                <c:pt idx="364" formatCode="@">
                  <c:v>0</c:v>
                </c:pt>
                <c:pt idx="365" formatCode="@">
                  <c:v>0</c:v>
                </c:pt>
                <c:pt idx="366" formatCode="@">
                  <c:v>0</c:v>
                </c:pt>
                <c:pt idx="367" formatCode="@">
                  <c:v>0</c:v>
                </c:pt>
                <c:pt idx="368" formatCode="@">
                  <c:v>0</c:v>
                </c:pt>
                <c:pt idx="369" formatCode="@">
                  <c:v>0</c:v>
                </c:pt>
                <c:pt idx="370" formatCode="@">
                  <c:v>0</c:v>
                </c:pt>
                <c:pt idx="371" formatCode="@">
                  <c:v>0</c:v>
                </c:pt>
                <c:pt idx="372" formatCode="@">
                  <c:v>0</c:v>
                </c:pt>
                <c:pt idx="373" formatCode="@">
                  <c:v>0</c:v>
                </c:pt>
                <c:pt idx="374" formatCode="@">
                  <c:v>0</c:v>
                </c:pt>
                <c:pt idx="375" formatCode="@">
                  <c:v>0</c:v>
                </c:pt>
                <c:pt idx="376" formatCode="@">
                  <c:v>0</c:v>
                </c:pt>
                <c:pt idx="377" formatCode="@">
                  <c:v>0</c:v>
                </c:pt>
                <c:pt idx="378" formatCode="@">
                  <c:v>0</c:v>
                </c:pt>
                <c:pt idx="379" formatCode="@">
                  <c:v>0</c:v>
                </c:pt>
                <c:pt idx="380" formatCode="@">
                  <c:v>0</c:v>
                </c:pt>
                <c:pt idx="381" formatCode="@">
                  <c:v>0</c:v>
                </c:pt>
                <c:pt idx="382" formatCode="@">
                  <c:v>0</c:v>
                </c:pt>
                <c:pt idx="383" formatCode="@">
                  <c:v>0</c:v>
                </c:pt>
                <c:pt idx="384" formatCode="@">
                  <c:v>0</c:v>
                </c:pt>
                <c:pt idx="385" formatCode="@">
                  <c:v>0</c:v>
                </c:pt>
                <c:pt idx="386" formatCode="@">
                  <c:v>0</c:v>
                </c:pt>
                <c:pt idx="387" formatCode="@">
                  <c:v>0</c:v>
                </c:pt>
                <c:pt idx="388" formatCode="@">
                  <c:v>0</c:v>
                </c:pt>
                <c:pt idx="389" formatCode="@">
                  <c:v>0</c:v>
                </c:pt>
                <c:pt idx="390" formatCode="@">
                  <c:v>0</c:v>
                </c:pt>
                <c:pt idx="391" formatCode="@">
                  <c:v>0</c:v>
                </c:pt>
                <c:pt idx="392" formatCode="@">
                  <c:v>0</c:v>
                </c:pt>
                <c:pt idx="393" formatCode="@">
                  <c:v>0</c:v>
                </c:pt>
                <c:pt idx="394" formatCode="@">
                  <c:v>0</c:v>
                </c:pt>
                <c:pt idx="395" formatCode="@">
                  <c:v>0</c:v>
                </c:pt>
                <c:pt idx="396" formatCode="@">
                  <c:v>0</c:v>
                </c:pt>
                <c:pt idx="397" formatCode="@">
                  <c:v>0</c:v>
                </c:pt>
                <c:pt idx="398" formatCode="@">
                  <c:v>0</c:v>
                </c:pt>
                <c:pt idx="399" formatCode="@">
                  <c:v>0</c:v>
                </c:pt>
                <c:pt idx="400" formatCode="@">
                  <c:v>0</c:v>
                </c:pt>
                <c:pt idx="401" formatCode="@">
                  <c:v>0</c:v>
                </c:pt>
                <c:pt idx="402" formatCode="@">
                  <c:v>0</c:v>
                </c:pt>
                <c:pt idx="403" formatCode="@">
                  <c:v>0</c:v>
                </c:pt>
                <c:pt idx="404" formatCode="@">
                  <c:v>0</c:v>
                </c:pt>
                <c:pt idx="405" formatCode="@">
                  <c:v>0</c:v>
                </c:pt>
                <c:pt idx="406" formatCode="@">
                  <c:v>0</c:v>
                </c:pt>
                <c:pt idx="407" formatCode="@">
                  <c:v>0</c:v>
                </c:pt>
                <c:pt idx="408" formatCode="@">
                  <c:v>0</c:v>
                </c:pt>
                <c:pt idx="409" formatCode="@">
                  <c:v>0</c:v>
                </c:pt>
                <c:pt idx="410" formatCode="@">
                  <c:v>0</c:v>
                </c:pt>
                <c:pt idx="411" formatCode="@">
                  <c:v>0</c:v>
                </c:pt>
                <c:pt idx="412" formatCode="@">
                  <c:v>0</c:v>
                </c:pt>
                <c:pt idx="413" formatCode="@">
                  <c:v>0</c:v>
                </c:pt>
                <c:pt idx="414" formatCode="@">
                  <c:v>0</c:v>
                </c:pt>
                <c:pt idx="415" formatCode="@">
                  <c:v>0</c:v>
                </c:pt>
                <c:pt idx="416" formatCode="@">
                  <c:v>0</c:v>
                </c:pt>
                <c:pt idx="417" formatCode="@">
                  <c:v>0</c:v>
                </c:pt>
                <c:pt idx="418" formatCode="@">
                  <c:v>0</c:v>
                </c:pt>
                <c:pt idx="419" formatCode="@">
                  <c:v>0</c:v>
                </c:pt>
                <c:pt idx="420" formatCode="@">
                  <c:v>0</c:v>
                </c:pt>
                <c:pt idx="421" formatCode="@">
                  <c:v>0</c:v>
                </c:pt>
                <c:pt idx="422" formatCode="@">
                  <c:v>0</c:v>
                </c:pt>
                <c:pt idx="423" formatCode="@">
                  <c:v>0</c:v>
                </c:pt>
                <c:pt idx="424" formatCode="@">
                  <c:v>0</c:v>
                </c:pt>
                <c:pt idx="425" formatCode="@">
                  <c:v>0</c:v>
                </c:pt>
                <c:pt idx="426" formatCode="@">
                  <c:v>0</c:v>
                </c:pt>
                <c:pt idx="427" formatCode="@">
                  <c:v>0</c:v>
                </c:pt>
                <c:pt idx="428" formatCode="@">
                  <c:v>0</c:v>
                </c:pt>
                <c:pt idx="429" formatCode="@">
                  <c:v>0</c:v>
                </c:pt>
                <c:pt idx="430" formatCode="@">
                  <c:v>0</c:v>
                </c:pt>
                <c:pt idx="431" formatCode="@">
                  <c:v>0</c:v>
                </c:pt>
                <c:pt idx="432" formatCode="@">
                  <c:v>0</c:v>
                </c:pt>
                <c:pt idx="433" formatCode="@">
                  <c:v>0</c:v>
                </c:pt>
                <c:pt idx="434" formatCode="@">
                  <c:v>0</c:v>
                </c:pt>
                <c:pt idx="435" formatCode="@">
                  <c:v>0</c:v>
                </c:pt>
                <c:pt idx="436" formatCode="@">
                  <c:v>0</c:v>
                </c:pt>
                <c:pt idx="437" formatCode="@">
                  <c:v>0</c:v>
                </c:pt>
                <c:pt idx="438" formatCode="@">
                  <c:v>0</c:v>
                </c:pt>
                <c:pt idx="439" formatCode="@">
                  <c:v>0</c:v>
                </c:pt>
                <c:pt idx="440" formatCode="@">
                  <c:v>0</c:v>
                </c:pt>
                <c:pt idx="441" formatCode="@">
                  <c:v>0</c:v>
                </c:pt>
                <c:pt idx="442" formatCode="@">
                  <c:v>0</c:v>
                </c:pt>
                <c:pt idx="443" formatCode="@">
                  <c:v>0</c:v>
                </c:pt>
                <c:pt idx="444" formatCode="@">
                  <c:v>0</c:v>
                </c:pt>
                <c:pt idx="445" formatCode="@">
                  <c:v>0</c:v>
                </c:pt>
                <c:pt idx="446" formatCode="@">
                  <c:v>0</c:v>
                </c:pt>
                <c:pt idx="447" formatCode="@">
                  <c:v>0</c:v>
                </c:pt>
                <c:pt idx="448" formatCode="@">
                  <c:v>0</c:v>
                </c:pt>
                <c:pt idx="449" formatCode="@">
                  <c:v>0</c:v>
                </c:pt>
                <c:pt idx="450" formatCode="@">
                  <c:v>0</c:v>
                </c:pt>
                <c:pt idx="451" formatCode="@">
                  <c:v>0</c:v>
                </c:pt>
                <c:pt idx="452" formatCode="@">
                  <c:v>0</c:v>
                </c:pt>
                <c:pt idx="453" formatCode="@">
                  <c:v>0</c:v>
                </c:pt>
                <c:pt idx="454" formatCode="@">
                  <c:v>0</c:v>
                </c:pt>
                <c:pt idx="455" formatCode="@">
                  <c:v>0</c:v>
                </c:pt>
                <c:pt idx="456" formatCode="@">
                  <c:v>0</c:v>
                </c:pt>
                <c:pt idx="457" formatCode="@">
                  <c:v>0</c:v>
                </c:pt>
                <c:pt idx="458" formatCode="@">
                  <c:v>0</c:v>
                </c:pt>
                <c:pt idx="459" formatCode="@">
                  <c:v>0</c:v>
                </c:pt>
                <c:pt idx="460" formatCode="@">
                  <c:v>0</c:v>
                </c:pt>
                <c:pt idx="461" formatCode="@">
                  <c:v>0</c:v>
                </c:pt>
                <c:pt idx="462" formatCode="@">
                  <c:v>0</c:v>
                </c:pt>
                <c:pt idx="463" formatCode="@">
                  <c:v>0</c:v>
                </c:pt>
                <c:pt idx="464" formatCode="@">
                  <c:v>0</c:v>
                </c:pt>
                <c:pt idx="465" formatCode="@">
                  <c:v>0</c:v>
                </c:pt>
                <c:pt idx="466" formatCode="@">
                  <c:v>0</c:v>
                </c:pt>
                <c:pt idx="467" formatCode="@">
                  <c:v>0</c:v>
                </c:pt>
                <c:pt idx="468" formatCode="@">
                  <c:v>0</c:v>
                </c:pt>
                <c:pt idx="469" formatCode="@">
                  <c:v>0</c:v>
                </c:pt>
                <c:pt idx="470" formatCode="@">
                  <c:v>0</c:v>
                </c:pt>
                <c:pt idx="471" formatCode="@">
                  <c:v>0</c:v>
                </c:pt>
                <c:pt idx="472" formatCode="@">
                  <c:v>0</c:v>
                </c:pt>
                <c:pt idx="473" formatCode="@">
                  <c:v>0</c:v>
                </c:pt>
                <c:pt idx="474" formatCode="@">
                  <c:v>0</c:v>
                </c:pt>
                <c:pt idx="475" formatCode="@">
                  <c:v>0</c:v>
                </c:pt>
                <c:pt idx="476" formatCode="@">
                  <c:v>0</c:v>
                </c:pt>
                <c:pt idx="477" formatCode="@">
                  <c:v>0</c:v>
                </c:pt>
                <c:pt idx="478" formatCode="@">
                  <c:v>0</c:v>
                </c:pt>
                <c:pt idx="479" formatCode="@">
                  <c:v>0</c:v>
                </c:pt>
                <c:pt idx="480" formatCode="@">
                  <c:v>0</c:v>
                </c:pt>
                <c:pt idx="481" formatCode="@">
                  <c:v>0</c:v>
                </c:pt>
                <c:pt idx="482" formatCode="@">
                  <c:v>0</c:v>
                </c:pt>
                <c:pt idx="483" formatCode="@">
                  <c:v>0</c:v>
                </c:pt>
                <c:pt idx="484" formatCode="@">
                  <c:v>0</c:v>
                </c:pt>
                <c:pt idx="485" formatCode="@">
                  <c:v>0</c:v>
                </c:pt>
                <c:pt idx="486" formatCode="@">
                  <c:v>0</c:v>
                </c:pt>
                <c:pt idx="487" formatCode="@">
                  <c:v>0</c:v>
                </c:pt>
                <c:pt idx="488" formatCode="@">
                  <c:v>0</c:v>
                </c:pt>
                <c:pt idx="489" formatCode="@">
                  <c:v>0</c:v>
                </c:pt>
                <c:pt idx="490" formatCode="@">
                  <c:v>0</c:v>
                </c:pt>
                <c:pt idx="491" formatCode="@">
                  <c:v>0</c:v>
                </c:pt>
                <c:pt idx="492" formatCode="@">
                  <c:v>0</c:v>
                </c:pt>
                <c:pt idx="493" formatCode="@">
                  <c:v>0</c:v>
                </c:pt>
                <c:pt idx="494" formatCode="@">
                  <c:v>0</c:v>
                </c:pt>
                <c:pt idx="495" formatCode="@">
                  <c:v>0</c:v>
                </c:pt>
                <c:pt idx="496" formatCode="@">
                  <c:v>0</c:v>
                </c:pt>
                <c:pt idx="497" formatCode="@">
                  <c:v>0</c:v>
                </c:pt>
                <c:pt idx="498" formatCode="@">
                  <c:v>0</c:v>
                </c:pt>
                <c:pt idx="499" formatCode="@">
                  <c:v>0</c:v>
                </c:pt>
                <c:pt idx="500" formatCode="@">
                  <c:v>0</c:v>
                </c:pt>
                <c:pt idx="501" formatCode="@">
                  <c:v>0</c:v>
                </c:pt>
                <c:pt idx="502" formatCode="@">
                  <c:v>0</c:v>
                </c:pt>
                <c:pt idx="503" formatCode="@">
                  <c:v>0</c:v>
                </c:pt>
                <c:pt idx="504" formatCode="@">
                  <c:v>0</c:v>
                </c:pt>
                <c:pt idx="505" formatCode="@">
                  <c:v>0</c:v>
                </c:pt>
                <c:pt idx="506" formatCode="@">
                  <c:v>0</c:v>
                </c:pt>
                <c:pt idx="507" formatCode="@">
                  <c:v>0</c:v>
                </c:pt>
                <c:pt idx="508" formatCode="@">
                  <c:v>0</c:v>
                </c:pt>
                <c:pt idx="509" formatCode="@">
                  <c:v>0</c:v>
                </c:pt>
                <c:pt idx="510" formatCode="@">
                  <c:v>0</c:v>
                </c:pt>
                <c:pt idx="511" formatCode="@">
                  <c:v>0</c:v>
                </c:pt>
                <c:pt idx="512" formatCode="@">
                  <c:v>0</c:v>
                </c:pt>
                <c:pt idx="513" formatCode="@">
                  <c:v>0</c:v>
                </c:pt>
                <c:pt idx="514" formatCode="@">
                  <c:v>0</c:v>
                </c:pt>
                <c:pt idx="515" formatCode="@">
                  <c:v>0</c:v>
                </c:pt>
                <c:pt idx="516" formatCode="@">
                  <c:v>0</c:v>
                </c:pt>
                <c:pt idx="517" formatCode="@">
                  <c:v>0</c:v>
                </c:pt>
                <c:pt idx="518" formatCode="@">
                  <c:v>0</c:v>
                </c:pt>
                <c:pt idx="519" formatCode="@">
                  <c:v>0</c:v>
                </c:pt>
                <c:pt idx="520" formatCode="@">
                  <c:v>0</c:v>
                </c:pt>
                <c:pt idx="521" formatCode="@">
                  <c:v>0</c:v>
                </c:pt>
                <c:pt idx="522" formatCode="@">
                  <c:v>0</c:v>
                </c:pt>
                <c:pt idx="523" formatCode="@">
                  <c:v>0</c:v>
                </c:pt>
                <c:pt idx="524" formatCode="@">
                  <c:v>0</c:v>
                </c:pt>
                <c:pt idx="525" formatCode="@">
                  <c:v>0</c:v>
                </c:pt>
                <c:pt idx="526" formatCode="@">
                  <c:v>0</c:v>
                </c:pt>
                <c:pt idx="527" formatCode="@">
                  <c:v>0</c:v>
                </c:pt>
                <c:pt idx="528" formatCode="@">
                  <c:v>0</c:v>
                </c:pt>
                <c:pt idx="529" formatCode="@">
                  <c:v>0</c:v>
                </c:pt>
                <c:pt idx="530" formatCode="@">
                  <c:v>0</c:v>
                </c:pt>
                <c:pt idx="531" formatCode="@">
                  <c:v>0</c:v>
                </c:pt>
                <c:pt idx="532" formatCode="@">
                  <c:v>0</c:v>
                </c:pt>
                <c:pt idx="533" formatCode="@">
                  <c:v>0</c:v>
                </c:pt>
                <c:pt idx="534" formatCode="@">
                  <c:v>0</c:v>
                </c:pt>
                <c:pt idx="535" formatCode="@">
                  <c:v>0</c:v>
                </c:pt>
                <c:pt idx="536" formatCode="@">
                  <c:v>0</c:v>
                </c:pt>
                <c:pt idx="537" formatCode="@">
                  <c:v>0</c:v>
                </c:pt>
                <c:pt idx="538" formatCode="@">
                  <c:v>0</c:v>
                </c:pt>
                <c:pt idx="539" formatCode="@">
                  <c:v>0</c:v>
                </c:pt>
                <c:pt idx="540" formatCode="@">
                  <c:v>0</c:v>
                </c:pt>
                <c:pt idx="541" formatCode="@">
                  <c:v>0</c:v>
                </c:pt>
                <c:pt idx="542" formatCode="@">
                  <c:v>0</c:v>
                </c:pt>
                <c:pt idx="543" formatCode="@">
                  <c:v>0</c:v>
                </c:pt>
                <c:pt idx="544" formatCode="@">
                  <c:v>0</c:v>
                </c:pt>
                <c:pt idx="545" formatCode="@">
                  <c:v>0</c:v>
                </c:pt>
                <c:pt idx="546" formatCode="@">
                  <c:v>0</c:v>
                </c:pt>
                <c:pt idx="547" formatCode="@">
                  <c:v>0</c:v>
                </c:pt>
                <c:pt idx="548" formatCode="@">
                  <c:v>0</c:v>
                </c:pt>
                <c:pt idx="549" formatCode="@">
                  <c:v>0</c:v>
                </c:pt>
                <c:pt idx="550" formatCode="@">
                  <c:v>0</c:v>
                </c:pt>
                <c:pt idx="551" formatCode="@">
                  <c:v>0</c:v>
                </c:pt>
                <c:pt idx="552" formatCode="@">
                  <c:v>0</c:v>
                </c:pt>
                <c:pt idx="553" formatCode="@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6" formatCode="@">
                  <c:v>0</c:v>
                </c:pt>
                <c:pt idx="557" formatCode="@">
                  <c:v>0</c:v>
                </c:pt>
                <c:pt idx="558" formatCode="@">
                  <c:v>0</c:v>
                </c:pt>
                <c:pt idx="559" formatCode="@">
                  <c:v>0</c:v>
                </c:pt>
                <c:pt idx="560" formatCode="@">
                  <c:v>0</c:v>
                </c:pt>
                <c:pt idx="561" formatCode="@">
                  <c:v>0</c:v>
                </c:pt>
                <c:pt idx="562" formatCode="@">
                  <c:v>0</c:v>
                </c:pt>
                <c:pt idx="563" formatCode="@">
                  <c:v>0</c:v>
                </c:pt>
                <c:pt idx="564" formatCode="@">
                  <c:v>0</c:v>
                </c:pt>
                <c:pt idx="565" formatCode="@">
                  <c:v>0</c:v>
                </c:pt>
                <c:pt idx="566" formatCode="@">
                  <c:v>0</c:v>
                </c:pt>
                <c:pt idx="567" formatCode="@">
                  <c:v>0</c:v>
                </c:pt>
                <c:pt idx="568" formatCode="@">
                  <c:v>0</c:v>
                </c:pt>
                <c:pt idx="569" formatCode="@">
                  <c:v>0</c:v>
                </c:pt>
                <c:pt idx="570" formatCode="@">
                  <c:v>0</c:v>
                </c:pt>
                <c:pt idx="571" formatCode="@">
                  <c:v>0</c:v>
                </c:pt>
                <c:pt idx="572" formatCode="@">
                  <c:v>0</c:v>
                </c:pt>
                <c:pt idx="573" formatCode="@">
                  <c:v>0</c:v>
                </c:pt>
                <c:pt idx="574" formatCode="@">
                  <c:v>0</c:v>
                </c:pt>
                <c:pt idx="575" formatCode="@">
                  <c:v>0</c:v>
                </c:pt>
                <c:pt idx="576" formatCode="@">
                  <c:v>0</c:v>
                </c:pt>
                <c:pt idx="577" formatCode="@">
                  <c:v>0</c:v>
                </c:pt>
                <c:pt idx="578" formatCode="@">
                  <c:v>0</c:v>
                </c:pt>
                <c:pt idx="579" formatCode="@">
                  <c:v>0</c:v>
                </c:pt>
                <c:pt idx="580" formatCode="@">
                  <c:v>0</c:v>
                </c:pt>
                <c:pt idx="581" formatCode="@">
                  <c:v>0</c:v>
                </c:pt>
                <c:pt idx="582" formatCode="@">
                  <c:v>0</c:v>
                </c:pt>
                <c:pt idx="583" formatCode="@">
                  <c:v>0</c:v>
                </c:pt>
                <c:pt idx="584" formatCode="@">
                  <c:v>0</c:v>
                </c:pt>
                <c:pt idx="585" formatCode="@">
                  <c:v>0</c:v>
                </c:pt>
                <c:pt idx="586" formatCode="@">
                  <c:v>0</c:v>
                </c:pt>
                <c:pt idx="587" formatCode="@">
                  <c:v>0</c:v>
                </c:pt>
                <c:pt idx="588" formatCode="@">
                  <c:v>0</c:v>
                </c:pt>
                <c:pt idx="589" formatCode="@">
                  <c:v>0</c:v>
                </c:pt>
                <c:pt idx="590" formatCode="@">
                  <c:v>0</c:v>
                </c:pt>
                <c:pt idx="591" formatCode="@">
                  <c:v>0</c:v>
                </c:pt>
                <c:pt idx="592" formatCode="@">
                  <c:v>0</c:v>
                </c:pt>
                <c:pt idx="593" formatCode="@">
                  <c:v>0</c:v>
                </c:pt>
                <c:pt idx="594" formatCode="@">
                  <c:v>0</c:v>
                </c:pt>
                <c:pt idx="595" formatCode="@">
                  <c:v>0</c:v>
                </c:pt>
                <c:pt idx="596" formatCode="@">
                  <c:v>0</c:v>
                </c:pt>
                <c:pt idx="597" formatCode="@">
                  <c:v>0</c:v>
                </c:pt>
                <c:pt idx="598" formatCode="@">
                  <c:v>0</c:v>
                </c:pt>
                <c:pt idx="599" formatCode="@">
                  <c:v>0</c:v>
                </c:pt>
                <c:pt idx="600" formatCode="@">
                  <c:v>0</c:v>
                </c:pt>
                <c:pt idx="601" formatCode="@">
                  <c:v>0</c:v>
                </c:pt>
                <c:pt idx="602" formatCode="@">
                  <c:v>0</c:v>
                </c:pt>
                <c:pt idx="603" formatCode="@">
                  <c:v>0</c:v>
                </c:pt>
                <c:pt idx="604" formatCode="@">
                  <c:v>0</c:v>
                </c:pt>
                <c:pt idx="605" formatCode="@">
                  <c:v>0</c:v>
                </c:pt>
                <c:pt idx="606" formatCode="@">
                  <c:v>0</c:v>
                </c:pt>
                <c:pt idx="607" formatCode="@">
                  <c:v>0</c:v>
                </c:pt>
                <c:pt idx="608" formatCode="@">
                  <c:v>0</c:v>
                </c:pt>
                <c:pt idx="609" formatCode="@">
                  <c:v>0</c:v>
                </c:pt>
                <c:pt idx="610" formatCode="@">
                  <c:v>0</c:v>
                </c:pt>
                <c:pt idx="611" formatCode="@">
                  <c:v>0</c:v>
                </c:pt>
                <c:pt idx="612" formatCode="@">
                  <c:v>0</c:v>
                </c:pt>
                <c:pt idx="613" formatCode="@">
                  <c:v>0</c:v>
                </c:pt>
                <c:pt idx="614" formatCode="@">
                  <c:v>0</c:v>
                </c:pt>
                <c:pt idx="615" formatCode="@">
                  <c:v>0</c:v>
                </c:pt>
                <c:pt idx="616" formatCode="@">
                  <c:v>0</c:v>
                </c:pt>
                <c:pt idx="617" formatCode="@">
                  <c:v>0</c:v>
                </c:pt>
                <c:pt idx="618" formatCode="@">
                  <c:v>0</c:v>
                </c:pt>
                <c:pt idx="619" formatCode="@">
                  <c:v>0</c:v>
                </c:pt>
                <c:pt idx="620" formatCode="@">
                  <c:v>0</c:v>
                </c:pt>
                <c:pt idx="621" formatCode="@">
                  <c:v>0</c:v>
                </c:pt>
                <c:pt idx="622" formatCode="@">
                  <c:v>0</c:v>
                </c:pt>
                <c:pt idx="623" formatCode="@">
                  <c:v>0</c:v>
                </c:pt>
                <c:pt idx="624" formatCode="@">
                  <c:v>0</c:v>
                </c:pt>
                <c:pt idx="625" formatCode="@">
                  <c:v>0</c:v>
                </c:pt>
                <c:pt idx="626" formatCode="@">
                  <c:v>0</c:v>
                </c:pt>
                <c:pt idx="627" formatCode="@">
                  <c:v>0</c:v>
                </c:pt>
                <c:pt idx="628" formatCode="@">
                  <c:v>0</c:v>
                </c:pt>
                <c:pt idx="629" formatCode="@">
                  <c:v>0</c:v>
                </c:pt>
                <c:pt idx="630" formatCode="@">
                  <c:v>0</c:v>
                </c:pt>
                <c:pt idx="631" formatCode="@">
                  <c:v>0</c:v>
                </c:pt>
                <c:pt idx="632" formatCode="@">
                  <c:v>0</c:v>
                </c:pt>
                <c:pt idx="633" formatCode="@">
                  <c:v>0</c:v>
                </c:pt>
                <c:pt idx="634" formatCode="@">
                  <c:v>0</c:v>
                </c:pt>
                <c:pt idx="635" formatCode="@">
                  <c:v>0</c:v>
                </c:pt>
                <c:pt idx="636" formatCode="@">
                  <c:v>0</c:v>
                </c:pt>
                <c:pt idx="637" formatCode="@">
                  <c:v>0</c:v>
                </c:pt>
                <c:pt idx="638" formatCode="@">
                  <c:v>0</c:v>
                </c:pt>
                <c:pt idx="639" formatCode="@">
                  <c:v>0</c:v>
                </c:pt>
                <c:pt idx="640" formatCode="@">
                  <c:v>0</c:v>
                </c:pt>
                <c:pt idx="641" formatCode="@">
                  <c:v>0</c:v>
                </c:pt>
                <c:pt idx="642" formatCode="@">
                  <c:v>0</c:v>
                </c:pt>
                <c:pt idx="643" formatCode="@">
                  <c:v>0</c:v>
                </c:pt>
                <c:pt idx="644" formatCode="@">
                  <c:v>0</c:v>
                </c:pt>
                <c:pt idx="645" formatCode="@">
                  <c:v>0</c:v>
                </c:pt>
                <c:pt idx="646" formatCode="@">
                  <c:v>0</c:v>
                </c:pt>
                <c:pt idx="647" formatCode="@">
                  <c:v>0</c:v>
                </c:pt>
                <c:pt idx="648" formatCode="@">
                  <c:v>0</c:v>
                </c:pt>
                <c:pt idx="649" formatCode="@">
                  <c:v>0</c:v>
                </c:pt>
                <c:pt idx="650" formatCode="@">
                  <c:v>0</c:v>
                </c:pt>
                <c:pt idx="651" formatCode="@">
                  <c:v>0</c:v>
                </c:pt>
                <c:pt idx="652" formatCode="@">
                  <c:v>0</c:v>
                </c:pt>
                <c:pt idx="653" formatCode="@">
                  <c:v>0</c:v>
                </c:pt>
                <c:pt idx="654" formatCode="@">
                  <c:v>0</c:v>
                </c:pt>
                <c:pt idx="655" formatCode="@">
                  <c:v>0</c:v>
                </c:pt>
                <c:pt idx="656" formatCode="@">
                  <c:v>0</c:v>
                </c:pt>
                <c:pt idx="657" formatCode="@">
                  <c:v>0</c:v>
                </c:pt>
                <c:pt idx="658" formatCode="@">
                  <c:v>0</c:v>
                </c:pt>
                <c:pt idx="659" formatCode="@">
                  <c:v>0</c:v>
                </c:pt>
                <c:pt idx="660" formatCode="@">
                  <c:v>0</c:v>
                </c:pt>
                <c:pt idx="661" formatCode="@">
                  <c:v>0</c:v>
                </c:pt>
                <c:pt idx="662" formatCode="@">
                  <c:v>0</c:v>
                </c:pt>
                <c:pt idx="663" formatCode="@">
                  <c:v>0</c:v>
                </c:pt>
                <c:pt idx="664" formatCode="@">
                  <c:v>0</c:v>
                </c:pt>
                <c:pt idx="665" formatCode="@">
                  <c:v>0</c:v>
                </c:pt>
                <c:pt idx="666" formatCode="@">
                  <c:v>0</c:v>
                </c:pt>
                <c:pt idx="667" formatCode="@">
                  <c:v>0</c:v>
                </c:pt>
                <c:pt idx="668" formatCode="@">
                  <c:v>0</c:v>
                </c:pt>
                <c:pt idx="669" formatCode="@">
                  <c:v>0</c:v>
                </c:pt>
                <c:pt idx="670" formatCode="@">
                  <c:v>0</c:v>
                </c:pt>
                <c:pt idx="671" formatCode="@">
                  <c:v>0</c:v>
                </c:pt>
                <c:pt idx="672" formatCode="@">
                  <c:v>0</c:v>
                </c:pt>
                <c:pt idx="673" formatCode="@">
                  <c:v>0</c:v>
                </c:pt>
                <c:pt idx="674" formatCode="@">
                  <c:v>0</c:v>
                </c:pt>
                <c:pt idx="675" formatCode="@">
                  <c:v>0</c:v>
                </c:pt>
                <c:pt idx="676" formatCode="@">
                  <c:v>0</c:v>
                </c:pt>
                <c:pt idx="677" formatCode="@">
                  <c:v>0</c:v>
                </c:pt>
                <c:pt idx="678" formatCode="@">
                  <c:v>0</c:v>
                </c:pt>
                <c:pt idx="679" formatCode="@">
                  <c:v>0</c:v>
                </c:pt>
                <c:pt idx="680" formatCode="@">
                  <c:v>0</c:v>
                </c:pt>
                <c:pt idx="681" formatCode="@">
                  <c:v>0</c:v>
                </c:pt>
                <c:pt idx="682" formatCode="@">
                  <c:v>0</c:v>
                </c:pt>
                <c:pt idx="683" formatCode="@">
                  <c:v>0</c:v>
                </c:pt>
                <c:pt idx="684" formatCode="@">
                  <c:v>0</c:v>
                </c:pt>
                <c:pt idx="685" formatCode="@">
                  <c:v>0</c:v>
                </c:pt>
                <c:pt idx="686" formatCode="@">
                  <c:v>0</c:v>
                </c:pt>
                <c:pt idx="687" formatCode="@">
                  <c:v>0</c:v>
                </c:pt>
                <c:pt idx="688" formatCode="@">
                  <c:v>0</c:v>
                </c:pt>
                <c:pt idx="689" formatCode="@">
                  <c:v>0</c:v>
                </c:pt>
                <c:pt idx="690" formatCode="@">
                  <c:v>0</c:v>
                </c:pt>
                <c:pt idx="691" formatCode="@">
                  <c:v>0</c:v>
                </c:pt>
                <c:pt idx="692" formatCode="@">
                  <c:v>0</c:v>
                </c:pt>
                <c:pt idx="693" formatCode="@">
                  <c:v>0</c:v>
                </c:pt>
                <c:pt idx="694" formatCode="@">
                  <c:v>0</c:v>
                </c:pt>
                <c:pt idx="695" formatCode="@">
                  <c:v>0</c:v>
                </c:pt>
                <c:pt idx="696" formatCode="@">
                  <c:v>0</c:v>
                </c:pt>
                <c:pt idx="697" formatCode="@">
                  <c:v>0</c:v>
                </c:pt>
                <c:pt idx="698" formatCode="@">
                  <c:v>0</c:v>
                </c:pt>
                <c:pt idx="699" formatCode="@">
                  <c:v>0</c:v>
                </c:pt>
                <c:pt idx="700" formatCode="@">
                  <c:v>0</c:v>
                </c:pt>
                <c:pt idx="701" formatCode="@">
                  <c:v>0</c:v>
                </c:pt>
                <c:pt idx="702" formatCode="@">
                  <c:v>0</c:v>
                </c:pt>
                <c:pt idx="703" formatCode="@">
                  <c:v>0</c:v>
                </c:pt>
                <c:pt idx="704" formatCode="@">
                  <c:v>0</c:v>
                </c:pt>
                <c:pt idx="705" formatCode="@">
                  <c:v>0</c:v>
                </c:pt>
                <c:pt idx="706" formatCode="@">
                  <c:v>0</c:v>
                </c:pt>
                <c:pt idx="708" formatCode="@">
                  <c:v>0</c:v>
                </c:pt>
                <c:pt idx="709" formatCode="@">
                  <c:v>0</c:v>
                </c:pt>
                <c:pt idx="710" formatCode="@">
                  <c:v>0</c:v>
                </c:pt>
                <c:pt idx="711" formatCode="@">
                  <c:v>0</c:v>
                </c:pt>
                <c:pt idx="712" formatCode="@">
                  <c:v>0</c:v>
                </c:pt>
                <c:pt idx="713" formatCode="@">
                  <c:v>0</c:v>
                </c:pt>
                <c:pt idx="714" formatCode="@">
                  <c:v>0</c:v>
                </c:pt>
                <c:pt idx="715" formatCode="@">
                  <c:v>0</c:v>
                </c:pt>
                <c:pt idx="716" formatCode="@">
                  <c:v>0</c:v>
                </c:pt>
                <c:pt idx="717" formatCode="@">
                  <c:v>0</c:v>
                </c:pt>
                <c:pt idx="718" formatCode="@">
                  <c:v>0</c:v>
                </c:pt>
                <c:pt idx="719" formatCode="@">
                  <c:v>0</c:v>
                </c:pt>
                <c:pt idx="720" formatCode="@">
                  <c:v>0</c:v>
                </c:pt>
                <c:pt idx="721" formatCode="@">
                  <c:v>0</c:v>
                </c:pt>
                <c:pt idx="722" formatCode="@">
                  <c:v>0</c:v>
                </c:pt>
                <c:pt idx="723" formatCode="@">
                  <c:v>0</c:v>
                </c:pt>
                <c:pt idx="724" formatCode="@">
                  <c:v>0</c:v>
                </c:pt>
                <c:pt idx="725" formatCode="@">
                  <c:v>0</c:v>
                </c:pt>
                <c:pt idx="726" formatCode="@">
                  <c:v>0</c:v>
                </c:pt>
                <c:pt idx="727" formatCode="@">
                  <c:v>0</c:v>
                </c:pt>
                <c:pt idx="728" formatCode="@">
                  <c:v>0</c:v>
                </c:pt>
                <c:pt idx="729" formatCode="@">
                  <c:v>0</c:v>
                </c:pt>
                <c:pt idx="730" formatCode="@">
                  <c:v>0</c:v>
                </c:pt>
                <c:pt idx="731" formatCode="@">
                  <c:v>0</c:v>
                </c:pt>
                <c:pt idx="732" formatCode="@">
                  <c:v>0</c:v>
                </c:pt>
                <c:pt idx="733" formatCode="@">
                  <c:v>0</c:v>
                </c:pt>
                <c:pt idx="734" formatCode="@">
                  <c:v>0</c:v>
                </c:pt>
                <c:pt idx="735" formatCode="@">
                  <c:v>0</c:v>
                </c:pt>
                <c:pt idx="736" formatCode="@">
                  <c:v>0</c:v>
                </c:pt>
                <c:pt idx="737" formatCode="@">
                  <c:v>0</c:v>
                </c:pt>
                <c:pt idx="738" formatCode="@">
                  <c:v>0</c:v>
                </c:pt>
                <c:pt idx="739" formatCode="@">
                  <c:v>0</c:v>
                </c:pt>
                <c:pt idx="740" formatCode="@">
                  <c:v>0</c:v>
                </c:pt>
                <c:pt idx="741" formatCode="@">
                  <c:v>0</c:v>
                </c:pt>
                <c:pt idx="742" formatCode="@">
                  <c:v>0</c:v>
                </c:pt>
                <c:pt idx="743" formatCode="@">
                  <c:v>0</c:v>
                </c:pt>
                <c:pt idx="744" formatCode="@">
                  <c:v>0</c:v>
                </c:pt>
                <c:pt idx="745" formatCode="@">
                  <c:v>0</c:v>
                </c:pt>
                <c:pt idx="746" formatCode="@">
                  <c:v>0</c:v>
                </c:pt>
                <c:pt idx="747" formatCode="@">
                  <c:v>0</c:v>
                </c:pt>
                <c:pt idx="748" formatCode="@">
                  <c:v>0</c:v>
                </c:pt>
                <c:pt idx="749" formatCode="@">
                  <c:v>0</c:v>
                </c:pt>
                <c:pt idx="750" formatCode="@">
                  <c:v>0</c:v>
                </c:pt>
                <c:pt idx="751" formatCode="@">
                  <c:v>0</c:v>
                </c:pt>
                <c:pt idx="752" formatCode="@">
                  <c:v>0</c:v>
                </c:pt>
                <c:pt idx="753" formatCode="@">
                  <c:v>0</c:v>
                </c:pt>
                <c:pt idx="754" formatCode="@">
                  <c:v>0</c:v>
                </c:pt>
                <c:pt idx="755" formatCode="@">
                  <c:v>0</c:v>
                </c:pt>
                <c:pt idx="756" formatCode="@">
                  <c:v>0</c:v>
                </c:pt>
                <c:pt idx="757" formatCode="@">
                  <c:v>0</c:v>
                </c:pt>
                <c:pt idx="758" formatCode="@">
                  <c:v>0</c:v>
                </c:pt>
                <c:pt idx="759" formatCode="@">
                  <c:v>0</c:v>
                </c:pt>
                <c:pt idx="760" formatCode="@">
                  <c:v>0</c:v>
                </c:pt>
                <c:pt idx="761" formatCode="@">
                  <c:v>0</c:v>
                </c:pt>
                <c:pt idx="762" formatCode="@">
                  <c:v>0</c:v>
                </c:pt>
                <c:pt idx="763" formatCode="@">
                  <c:v>0</c:v>
                </c:pt>
                <c:pt idx="764" formatCode="@">
                  <c:v>0</c:v>
                </c:pt>
                <c:pt idx="765" formatCode="@">
                  <c:v>0</c:v>
                </c:pt>
                <c:pt idx="766" formatCode="@">
                  <c:v>0</c:v>
                </c:pt>
                <c:pt idx="767" formatCode="@">
                  <c:v>0</c:v>
                </c:pt>
                <c:pt idx="768" formatCode="@">
                  <c:v>0</c:v>
                </c:pt>
                <c:pt idx="769" formatCode="@">
                  <c:v>0</c:v>
                </c:pt>
                <c:pt idx="770" formatCode="@">
                  <c:v>0</c:v>
                </c:pt>
                <c:pt idx="771" formatCode="@">
                  <c:v>0</c:v>
                </c:pt>
                <c:pt idx="772" formatCode="@">
                  <c:v>0</c:v>
                </c:pt>
                <c:pt idx="773" formatCode="@">
                  <c:v>0</c:v>
                </c:pt>
                <c:pt idx="774" formatCode="@">
                  <c:v>0</c:v>
                </c:pt>
                <c:pt idx="775" formatCode="@">
                  <c:v>0</c:v>
                </c:pt>
                <c:pt idx="776" formatCode="@">
                  <c:v>0</c:v>
                </c:pt>
                <c:pt idx="777" formatCode="@">
                  <c:v>0</c:v>
                </c:pt>
                <c:pt idx="778" formatCode="@">
                  <c:v>0</c:v>
                </c:pt>
                <c:pt idx="779" formatCode="@">
                  <c:v>0</c:v>
                </c:pt>
                <c:pt idx="780" formatCode="@">
                  <c:v>0</c:v>
                </c:pt>
                <c:pt idx="781" formatCode="@">
                  <c:v>0</c:v>
                </c:pt>
                <c:pt idx="782" formatCode="@">
                  <c:v>0</c:v>
                </c:pt>
                <c:pt idx="783" formatCode="@">
                  <c:v>0</c:v>
                </c:pt>
                <c:pt idx="784" formatCode="@">
                  <c:v>0</c:v>
                </c:pt>
                <c:pt idx="785" formatCode="@">
                  <c:v>0</c:v>
                </c:pt>
                <c:pt idx="786" formatCode="@">
                  <c:v>0</c:v>
                </c:pt>
                <c:pt idx="787" formatCode="@">
                  <c:v>0</c:v>
                </c:pt>
                <c:pt idx="788" formatCode="@">
                  <c:v>0</c:v>
                </c:pt>
                <c:pt idx="789" formatCode="@">
                  <c:v>0</c:v>
                </c:pt>
                <c:pt idx="790" formatCode="@">
                  <c:v>0</c:v>
                </c:pt>
                <c:pt idx="791" formatCode="@">
                  <c:v>0</c:v>
                </c:pt>
                <c:pt idx="792" formatCode="@">
                  <c:v>0</c:v>
                </c:pt>
                <c:pt idx="793" formatCode="@">
                  <c:v>0</c:v>
                </c:pt>
                <c:pt idx="794" formatCode="@">
                  <c:v>0</c:v>
                </c:pt>
                <c:pt idx="795" formatCode="@">
                  <c:v>0</c:v>
                </c:pt>
                <c:pt idx="796" formatCode="@">
                  <c:v>0</c:v>
                </c:pt>
                <c:pt idx="797" formatCode="@">
                  <c:v>0</c:v>
                </c:pt>
                <c:pt idx="798" formatCode="@">
                  <c:v>0</c:v>
                </c:pt>
                <c:pt idx="799" formatCode="@">
                  <c:v>0</c:v>
                </c:pt>
                <c:pt idx="800" formatCode="@">
                  <c:v>0</c:v>
                </c:pt>
                <c:pt idx="801" formatCode="@">
                  <c:v>0</c:v>
                </c:pt>
                <c:pt idx="802" formatCode="@">
                  <c:v>0</c:v>
                </c:pt>
                <c:pt idx="803" formatCode="@">
                  <c:v>0</c:v>
                </c:pt>
                <c:pt idx="804" formatCode="@">
                  <c:v>0</c:v>
                </c:pt>
                <c:pt idx="805" formatCode="@">
                  <c:v>0</c:v>
                </c:pt>
                <c:pt idx="806" formatCode="@">
                  <c:v>0</c:v>
                </c:pt>
                <c:pt idx="807" formatCode="@">
                  <c:v>0</c:v>
                </c:pt>
                <c:pt idx="808" formatCode="@">
                  <c:v>0</c:v>
                </c:pt>
                <c:pt idx="809" formatCode="@">
                  <c:v>0</c:v>
                </c:pt>
                <c:pt idx="810" formatCode="@">
                  <c:v>0</c:v>
                </c:pt>
                <c:pt idx="811" formatCode="@">
                  <c:v>0</c:v>
                </c:pt>
                <c:pt idx="812" formatCode="@">
                  <c:v>0</c:v>
                </c:pt>
                <c:pt idx="813" formatCode="@">
                  <c:v>0</c:v>
                </c:pt>
                <c:pt idx="814" formatCode="@">
                  <c:v>0</c:v>
                </c:pt>
                <c:pt idx="815" formatCode="@">
                  <c:v>0</c:v>
                </c:pt>
                <c:pt idx="816" formatCode="@">
                  <c:v>0</c:v>
                </c:pt>
                <c:pt idx="817" formatCode="@">
                  <c:v>0</c:v>
                </c:pt>
                <c:pt idx="818" formatCode="@">
                  <c:v>0</c:v>
                </c:pt>
                <c:pt idx="819" formatCode="@">
                  <c:v>0</c:v>
                </c:pt>
                <c:pt idx="820" formatCode="@">
                  <c:v>0</c:v>
                </c:pt>
                <c:pt idx="821" formatCode="@">
                  <c:v>0</c:v>
                </c:pt>
                <c:pt idx="822" formatCode="@">
                  <c:v>0</c:v>
                </c:pt>
                <c:pt idx="823" formatCode="@">
                  <c:v>0</c:v>
                </c:pt>
                <c:pt idx="824" formatCode="@">
                  <c:v>0</c:v>
                </c:pt>
                <c:pt idx="825" formatCode="@">
                  <c:v>0</c:v>
                </c:pt>
                <c:pt idx="826" formatCode="@">
                  <c:v>0</c:v>
                </c:pt>
                <c:pt idx="827" formatCode="@">
                  <c:v>0</c:v>
                </c:pt>
                <c:pt idx="828" formatCode="@">
                  <c:v>0</c:v>
                </c:pt>
                <c:pt idx="829" formatCode="@">
                  <c:v>0</c:v>
                </c:pt>
                <c:pt idx="830" formatCode="@">
                  <c:v>0</c:v>
                </c:pt>
                <c:pt idx="831" formatCode="@">
                  <c:v>0</c:v>
                </c:pt>
                <c:pt idx="832" formatCode="@">
                  <c:v>0</c:v>
                </c:pt>
                <c:pt idx="833" formatCode="@">
                  <c:v>0</c:v>
                </c:pt>
                <c:pt idx="834" formatCode="@">
                  <c:v>0</c:v>
                </c:pt>
                <c:pt idx="835" formatCode="@">
                  <c:v>0</c:v>
                </c:pt>
                <c:pt idx="836" formatCode="@">
                  <c:v>0</c:v>
                </c:pt>
                <c:pt idx="837" formatCode="@">
                  <c:v>0</c:v>
                </c:pt>
                <c:pt idx="838" formatCode="@">
                  <c:v>0</c:v>
                </c:pt>
                <c:pt idx="839" formatCode="@">
                  <c:v>0</c:v>
                </c:pt>
                <c:pt idx="840" formatCode="@">
                  <c:v>0</c:v>
                </c:pt>
                <c:pt idx="841" formatCode="@">
                  <c:v>0</c:v>
                </c:pt>
                <c:pt idx="842" formatCode="@">
                  <c:v>0</c:v>
                </c:pt>
                <c:pt idx="843" formatCode="@">
                  <c:v>0</c:v>
                </c:pt>
                <c:pt idx="844" formatCode="@">
                  <c:v>0</c:v>
                </c:pt>
                <c:pt idx="845" formatCode="@">
                  <c:v>0</c:v>
                </c:pt>
                <c:pt idx="846" formatCode="@">
                  <c:v>0</c:v>
                </c:pt>
                <c:pt idx="847" formatCode="@">
                  <c:v>0</c:v>
                </c:pt>
                <c:pt idx="848" formatCode="@">
                  <c:v>0</c:v>
                </c:pt>
                <c:pt idx="849" formatCode="@">
                  <c:v>0</c:v>
                </c:pt>
                <c:pt idx="850" formatCode="@">
                  <c:v>0</c:v>
                </c:pt>
                <c:pt idx="851" formatCode="@">
                  <c:v>0</c:v>
                </c:pt>
                <c:pt idx="852" formatCode="@">
                  <c:v>0</c:v>
                </c:pt>
                <c:pt idx="853" formatCode="@">
                  <c:v>0</c:v>
                </c:pt>
                <c:pt idx="854" formatCode="@">
                  <c:v>0</c:v>
                </c:pt>
                <c:pt idx="855" formatCode="@">
                  <c:v>0</c:v>
                </c:pt>
                <c:pt idx="856" formatCode="@">
                  <c:v>0</c:v>
                </c:pt>
                <c:pt idx="857" formatCode="@">
                  <c:v>0</c:v>
                </c:pt>
                <c:pt idx="858" formatCode="@">
                  <c:v>0</c:v>
                </c:pt>
                <c:pt idx="859" formatCode="@">
                  <c:v>0</c:v>
                </c:pt>
                <c:pt idx="860" formatCode="@">
                  <c:v>0</c:v>
                </c:pt>
                <c:pt idx="861" formatCode="@">
                  <c:v>0</c:v>
                </c:pt>
                <c:pt idx="862" formatCode="@">
                  <c:v>0</c:v>
                </c:pt>
                <c:pt idx="863" formatCode="@">
                  <c:v>0</c:v>
                </c:pt>
                <c:pt idx="864" formatCode="@">
                  <c:v>0</c:v>
                </c:pt>
                <c:pt idx="865" formatCode="@">
                  <c:v>0</c:v>
                </c:pt>
                <c:pt idx="866" formatCode="@">
                  <c:v>0</c:v>
                </c:pt>
                <c:pt idx="867" formatCode="@">
                  <c:v>0</c:v>
                </c:pt>
                <c:pt idx="868" formatCode="@">
                  <c:v>0</c:v>
                </c:pt>
                <c:pt idx="869" formatCode="@">
                  <c:v>0</c:v>
                </c:pt>
                <c:pt idx="870" formatCode="@">
                  <c:v>0</c:v>
                </c:pt>
                <c:pt idx="871" formatCode="@">
                  <c:v>0</c:v>
                </c:pt>
                <c:pt idx="872" formatCode="@">
                  <c:v>0</c:v>
                </c:pt>
                <c:pt idx="873" formatCode="@">
                  <c:v>0</c:v>
                </c:pt>
                <c:pt idx="874" formatCode="@">
                  <c:v>0</c:v>
                </c:pt>
                <c:pt idx="875" formatCode="@">
                  <c:v>0</c:v>
                </c:pt>
                <c:pt idx="876" formatCode="@">
                  <c:v>0</c:v>
                </c:pt>
                <c:pt idx="877" formatCode="@">
                  <c:v>0</c:v>
                </c:pt>
                <c:pt idx="878" formatCode="@">
                  <c:v>0</c:v>
                </c:pt>
                <c:pt idx="879" formatCode="@">
                  <c:v>0</c:v>
                </c:pt>
                <c:pt idx="880" formatCode="@">
                  <c:v>0</c:v>
                </c:pt>
                <c:pt idx="881" formatCode="@">
                  <c:v>0</c:v>
                </c:pt>
                <c:pt idx="882" formatCode="@">
                  <c:v>0</c:v>
                </c:pt>
                <c:pt idx="883" formatCode="@">
                  <c:v>0</c:v>
                </c:pt>
                <c:pt idx="884" formatCode="@">
                  <c:v>0</c:v>
                </c:pt>
                <c:pt idx="885" formatCode="@">
                  <c:v>0</c:v>
                </c:pt>
                <c:pt idx="886" formatCode="@">
                  <c:v>0</c:v>
                </c:pt>
                <c:pt idx="887" formatCode="@">
                  <c:v>0</c:v>
                </c:pt>
                <c:pt idx="888" formatCode="@">
                  <c:v>0</c:v>
                </c:pt>
                <c:pt idx="889" formatCode="@">
                  <c:v>0</c:v>
                </c:pt>
                <c:pt idx="890" formatCode="@">
                  <c:v>0</c:v>
                </c:pt>
                <c:pt idx="891" formatCode="@">
                  <c:v>0</c:v>
                </c:pt>
                <c:pt idx="892" formatCode="@">
                  <c:v>0</c:v>
                </c:pt>
                <c:pt idx="893" formatCode="@">
                  <c:v>0</c:v>
                </c:pt>
                <c:pt idx="894" formatCode="@">
                  <c:v>0</c:v>
                </c:pt>
                <c:pt idx="895" formatCode="@">
                  <c:v>0</c:v>
                </c:pt>
                <c:pt idx="896" formatCode="@">
                  <c:v>0</c:v>
                </c:pt>
                <c:pt idx="897" formatCode="@">
                  <c:v>0</c:v>
                </c:pt>
                <c:pt idx="898" formatCode="@">
                  <c:v>0</c:v>
                </c:pt>
                <c:pt idx="899" formatCode="@">
                  <c:v>0</c:v>
                </c:pt>
                <c:pt idx="900" formatCode="@">
                  <c:v>0</c:v>
                </c:pt>
                <c:pt idx="901" formatCode="@">
                  <c:v>0</c:v>
                </c:pt>
                <c:pt idx="902" formatCode="@">
                  <c:v>0</c:v>
                </c:pt>
                <c:pt idx="903" formatCode="@">
                  <c:v>0</c:v>
                </c:pt>
                <c:pt idx="904" formatCode="@">
                  <c:v>0</c:v>
                </c:pt>
                <c:pt idx="905" formatCode="@">
                  <c:v>0</c:v>
                </c:pt>
                <c:pt idx="906" formatCode="@">
                  <c:v>0</c:v>
                </c:pt>
                <c:pt idx="907" formatCode="@">
                  <c:v>0</c:v>
                </c:pt>
                <c:pt idx="908" formatCode="@">
                  <c:v>0</c:v>
                </c:pt>
                <c:pt idx="909" formatCode="@">
                  <c:v>0</c:v>
                </c:pt>
                <c:pt idx="910" formatCode="@">
                  <c:v>0</c:v>
                </c:pt>
                <c:pt idx="911" formatCode="@">
                  <c:v>0</c:v>
                </c:pt>
                <c:pt idx="912" formatCode="@">
                  <c:v>0</c:v>
                </c:pt>
                <c:pt idx="913" formatCode="@">
                  <c:v>0</c:v>
                </c:pt>
                <c:pt idx="914" formatCode="@">
                  <c:v>0</c:v>
                </c:pt>
                <c:pt idx="915" formatCode="@">
                  <c:v>0</c:v>
                </c:pt>
                <c:pt idx="916" formatCode="@">
                  <c:v>0</c:v>
                </c:pt>
                <c:pt idx="917" formatCode="@">
                  <c:v>0</c:v>
                </c:pt>
                <c:pt idx="918" formatCode="@">
                  <c:v>0</c:v>
                </c:pt>
                <c:pt idx="919" formatCode="@">
                  <c:v>0</c:v>
                </c:pt>
                <c:pt idx="920" formatCode="@">
                  <c:v>0</c:v>
                </c:pt>
                <c:pt idx="921" formatCode="@">
                  <c:v>0</c:v>
                </c:pt>
                <c:pt idx="922" formatCode="@">
                  <c:v>0</c:v>
                </c:pt>
                <c:pt idx="923" formatCode="@">
                  <c:v>0</c:v>
                </c:pt>
                <c:pt idx="924" formatCode="@">
                  <c:v>0</c:v>
                </c:pt>
                <c:pt idx="925" formatCode="@">
                  <c:v>0</c:v>
                </c:pt>
                <c:pt idx="926" formatCode="@">
                  <c:v>0</c:v>
                </c:pt>
                <c:pt idx="927" formatCode="@">
                  <c:v>0</c:v>
                </c:pt>
                <c:pt idx="928" formatCode="@">
                  <c:v>0</c:v>
                </c:pt>
                <c:pt idx="929" formatCode="@">
                  <c:v>0</c:v>
                </c:pt>
                <c:pt idx="930" formatCode="@">
                  <c:v>0</c:v>
                </c:pt>
                <c:pt idx="931" formatCode="@">
                  <c:v>0</c:v>
                </c:pt>
                <c:pt idx="932" formatCode="@">
                  <c:v>0</c:v>
                </c:pt>
                <c:pt idx="933" formatCode="@">
                  <c:v>0</c:v>
                </c:pt>
                <c:pt idx="934" formatCode="@">
                  <c:v>0</c:v>
                </c:pt>
                <c:pt idx="935" formatCode="@">
                  <c:v>0</c:v>
                </c:pt>
                <c:pt idx="936" formatCode="@">
                  <c:v>0</c:v>
                </c:pt>
                <c:pt idx="937" formatCode="@">
                  <c:v>0</c:v>
                </c:pt>
                <c:pt idx="938" formatCode="@">
                  <c:v>0</c:v>
                </c:pt>
                <c:pt idx="939" formatCode="@">
                  <c:v>0</c:v>
                </c:pt>
                <c:pt idx="940" formatCode="@">
                  <c:v>0</c:v>
                </c:pt>
                <c:pt idx="941" formatCode="@">
                  <c:v>0</c:v>
                </c:pt>
                <c:pt idx="942" formatCode="@">
                  <c:v>0</c:v>
                </c:pt>
                <c:pt idx="943" formatCode="@">
                  <c:v>0</c:v>
                </c:pt>
                <c:pt idx="944" formatCode="@">
                  <c:v>0</c:v>
                </c:pt>
                <c:pt idx="945" formatCode="@">
                  <c:v>0</c:v>
                </c:pt>
                <c:pt idx="946" formatCode="@">
                  <c:v>0</c:v>
                </c:pt>
                <c:pt idx="947" formatCode="@">
                  <c:v>0</c:v>
                </c:pt>
                <c:pt idx="948" formatCode="@">
                  <c:v>0</c:v>
                </c:pt>
                <c:pt idx="949" formatCode="@">
                  <c:v>0</c:v>
                </c:pt>
                <c:pt idx="950" formatCode="@">
                  <c:v>0</c:v>
                </c:pt>
                <c:pt idx="951" formatCode="@">
                  <c:v>0</c:v>
                </c:pt>
                <c:pt idx="952" formatCode="@">
                  <c:v>0</c:v>
                </c:pt>
                <c:pt idx="953" formatCode="@">
                  <c:v>0</c:v>
                </c:pt>
                <c:pt idx="954" formatCode="@">
                  <c:v>0</c:v>
                </c:pt>
                <c:pt idx="955" formatCode="@">
                  <c:v>0</c:v>
                </c:pt>
                <c:pt idx="956" formatCode="@">
                  <c:v>0</c:v>
                </c:pt>
                <c:pt idx="957" formatCode="@">
                  <c:v>0</c:v>
                </c:pt>
                <c:pt idx="958" formatCode="@">
                  <c:v>0</c:v>
                </c:pt>
                <c:pt idx="959" formatCode="@">
                  <c:v>0</c:v>
                </c:pt>
                <c:pt idx="960" formatCode="@">
                  <c:v>0</c:v>
                </c:pt>
                <c:pt idx="961" formatCode="@">
                  <c:v>0</c:v>
                </c:pt>
                <c:pt idx="962" formatCode="@">
                  <c:v>0</c:v>
                </c:pt>
                <c:pt idx="963" formatCode="@">
                  <c:v>0</c:v>
                </c:pt>
                <c:pt idx="964" formatCode="@">
                  <c:v>0</c:v>
                </c:pt>
                <c:pt idx="965" formatCode="@">
                  <c:v>0</c:v>
                </c:pt>
                <c:pt idx="966" formatCode="@">
                  <c:v>0</c:v>
                </c:pt>
                <c:pt idx="967" formatCode="@">
                  <c:v>0</c:v>
                </c:pt>
                <c:pt idx="968" formatCode="@">
                  <c:v>0</c:v>
                </c:pt>
                <c:pt idx="969" formatCode="@">
                  <c:v>0</c:v>
                </c:pt>
                <c:pt idx="970" formatCode="@">
                  <c:v>0</c:v>
                </c:pt>
                <c:pt idx="971" formatCode="@">
                  <c:v>0</c:v>
                </c:pt>
                <c:pt idx="972" formatCode="@">
                  <c:v>0</c:v>
                </c:pt>
                <c:pt idx="973" formatCode="@">
                  <c:v>0</c:v>
                </c:pt>
                <c:pt idx="974" formatCode="@">
                  <c:v>0</c:v>
                </c:pt>
                <c:pt idx="975" formatCode="@">
                  <c:v>0</c:v>
                </c:pt>
                <c:pt idx="976" formatCode="@">
                  <c:v>0</c:v>
                </c:pt>
                <c:pt idx="977" formatCode="@">
                  <c:v>0</c:v>
                </c:pt>
                <c:pt idx="978" formatCode="@">
                  <c:v>0</c:v>
                </c:pt>
                <c:pt idx="979" formatCode="@">
                  <c:v>0</c:v>
                </c:pt>
                <c:pt idx="980" formatCode="@">
                  <c:v>0</c:v>
                </c:pt>
                <c:pt idx="981" formatCode="@">
                  <c:v>0</c:v>
                </c:pt>
                <c:pt idx="982" formatCode="@">
                  <c:v>0</c:v>
                </c:pt>
                <c:pt idx="983" formatCode="@">
                  <c:v>0</c:v>
                </c:pt>
                <c:pt idx="984" formatCode="@">
                  <c:v>0</c:v>
                </c:pt>
                <c:pt idx="985" formatCode="@">
                  <c:v>0</c:v>
                </c:pt>
                <c:pt idx="986" formatCode="@">
                  <c:v>0</c:v>
                </c:pt>
                <c:pt idx="987" formatCode="@">
                  <c:v>0</c:v>
                </c:pt>
                <c:pt idx="988" formatCode="@">
                  <c:v>0</c:v>
                </c:pt>
                <c:pt idx="989" formatCode="@">
                  <c:v>0</c:v>
                </c:pt>
                <c:pt idx="990" formatCode="@">
                  <c:v>0</c:v>
                </c:pt>
                <c:pt idx="991" formatCode="@">
                  <c:v>0</c:v>
                </c:pt>
                <c:pt idx="992" formatCode="@">
                  <c:v>0</c:v>
                </c:pt>
                <c:pt idx="993" formatCode="@">
                  <c:v>0</c:v>
                </c:pt>
                <c:pt idx="994" formatCode="@">
                  <c:v>0</c:v>
                </c:pt>
                <c:pt idx="995" formatCode="@">
                  <c:v>0</c:v>
                </c:pt>
                <c:pt idx="996" formatCode="@">
                  <c:v>0</c:v>
                </c:pt>
                <c:pt idx="997" formatCode="@">
                  <c:v>0</c:v>
                </c:pt>
                <c:pt idx="998" formatCode="@">
                  <c:v>0</c:v>
                </c:pt>
                <c:pt idx="999" formatCode="@">
                  <c:v>0</c:v>
                </c:pt>
                <c:pt idx="1000" formatCode="@">
                  <c:v>0</c:v>
                </c:pt>
                <c:pt idx="1001" formatCode="@">
                  <c:v>0</c:v>
                </c:pt>
                <c:pt idx="1002" formatCode="@">
                  <c:v>0</c:v>
                </c:pt>
                <c:pt idx="1003" formatCode="@">
                  <c:v>0</c:v>
                </c:pt>
                <c:pt idx="1004" formatCode="@">
                  <c:v>0</c:v>
                </c:pt>
                <c:pt idx="1005" formatCode="@">
                  <c:v>0</c:v>
                </c:pt>
                <c:pt idx="1006" formatCode="@">
                  <c:v>0</c:v>
                </c:pt>
                <c:pt idx="1007" formatCode="@">
                  <c:v>0</c:v>
                </c:pt>
                <c:pt idx="1008" formatCode="@">
                  <c:v>0</c:v>
                </c:pt>
                <c:pt idx="1009" formatCode="@">
                  <c:v>0</c:v>
                </c:pt>
                <c:pt idx="1010" formatCode="@">
                  <c:v>0</c:v>
                </c:pt>
                <c:pt idx="1011" formatCode="@">
                  <c:v>0</c:v>
                </c:pt>
                <c:pt idx="1012" formatCode="@">
                  <c:v>0</c:v>
                </c:pt>
                <c:pt idx="1013" formatCode="@">
                  <c:v>0</c:v>
                </c:pt>
                <c:pt idx="1014" formatCode="@">
                  <c:v>0</c:v>
                </c:pt>
                <c:pt idx="1015" formatCode="@">
                  <c:v>0</c:v>
                </c:pt>
                <c:pt idx="1016" formatCode="@">
                  <c:v>0</c:v>
                </c:pt>
                <c:pt idx="1017" formatCode="@">
                  <c:v>0</c:v>
                </c:pt>
                <c:pt idx="1018" formatCode="@">
                  <c:v>0</c:v>
                </c:pt>
                <c:pt idx="1019" formatCode="@">
                  <c:v>0</c:v>
                </c:pt>
                <c:pt idx="1020" formatCode="@">
                  <c:v>0</c:v>
                </c:pt>
                <c:pt idx="1021" formatCode="@">
                  <c:v>0</c:v>
                </c:pt>
                <c:pt idx="1022" formatCode="@">
                  <c:v>0</c:v>
                </c:pt>
                <c:pt idx="1023" formatCode="@">
                  <c:v>0</c:v>
                </c:pt>
                <c:pt idx="1024" formatCode="@">
                  <c:v>0</c:v>
                </c:pt>
                <c:pt idx="1025" formatCode="@">
                  <c:v>0</c:v>
                </c:pt>
                <c:pt idx="1026" formatCode="@">
                  <c:v>0</c:v>
                </c:pt>
                <c:pt idx="1027" formatCode="@">
                  <c:v>0</c:v>
                </c:pt>
                <c:pt idx="1028" formatCode="@">
                  <c:v>0</c:v>
                </c:pt>
                <c:pt idx="1029" formatCode="@">
                  <c:v>0</c:v>
                </c:pt>
                <c:pt idx="1030" formatCode="@">
                  <c:v>0</c:v>
                </c:pt>
                <c:pt idx="1031" formatCode="@">
                  <c:v>0</c:v>
                </c:pt>
                <c:pt idx="1032" formatCode="@">
                  <c:v>0</c:v>
                </c:pt>
                <c:pt idx="1033" formatCode="@">
                  <c:v>0</c:v>
                </c:pt>
                <c:pt idx="1034" formatCode="@">
                  <c:v>0</c:v>
                </c:pt>
                <c:pt idx="1035" formatCode="@">
                  <c:v>0</c:v>
                </c:pt>
                <c:pt idx="1036" formatCode="@">
                  <c:v>0</c:v>
                </c:pt>
                <c:pt idx="1037" formatCode="@">
                  <c:v>0</c:v>
                </c:pt>
                <c:pt idx="1038" formatCode="@">
                  <c:v>0</c:v>
                </c:pt>
                <c:pt idx="1039" formatCode="@">
                  <c:v>0</c:v>
                </c:pt>
                <c:pt idx="1040" formatCode="@">
                  <c:v>0</c:v>
                </c:pt>
                <c:pt idx="1041" formatCode="@">
                  <c:v>0</c:v>
                </c:pt>
                <c:pt idx="1042" formatCode="@">
                  <c:v>0</c:v>
                </c:pt>
                <c:pt idx="1043" formatCode="@">
                  <c:v>0</c:v>
                </c:pt>
                <c:pt idx="1044" formatCode="@">
                  <c:v>0</c:v>
                </c:pt>
                <c:pt idx="1045" formatCode="@">
                  <c:v>0</c:v>
                </c:pt>
                <c:pt idx="1046" formatCode="@">
                  <c:v>0</c:v>
                </c:pt>
                <c:pt idx="1047" formatCode="@">
                  <c:v>0</c:v>
                </c:pt>
                <c:pt idx="1048" formatCode="@">
                  <c:v>0</c:v>
                </c:pt>
                <c:pt idx="1049" formatCode="@">
                  <c:v>0</c:v>
                </c:pt>
                <c:pt idx="1050" formatCode="@">
                  <c:v>0</c:v>
                </c:pt>
                <c:pt idx="1051" formatCode="@">
                  <c:v>0</c:v>
                </c:pt>
                <c:pt idx="1052" formatCode="@">
                  <c:v>0</c:v>
                </c:pt>
                <c:pt idx="1053" formatCode="@">
                  <c:v>0</c:v>
                </c:pt>
                <c:pt idx="1054" formatCode="@">
                  <c:v>0</c:v>
                </c:pt>
                <c:pt idx="1055" formatCode="@">
                  <c:v>0</c:v>
                </c:pt>
                <c:pt idx="1056" formatCode="@">
                  <c:v>0</c:v>
                </c:pt>
                <c:pt idx="1057" formatCode="@">
                  <c:v>0</c:v>
                </c:pt>
                <c:pt idx="1058" formatCode="@">
                  <c:v>0</c:v>
                </c:pt>
                <c:pt idx="1059" formatCode="@">
                  <c:v>0</c:v>
                </c:pt>
                <c:pt idx="1060" formatCode="@">
                  <c:v>0</c:v>
                </c:pt>
                <c:pt idx="1061" formatCode="@">
                  <c:v>0</c:v>
                </c:pt>
                <c:pt idx="1062" formatCode="@">
                  <c:v>0</c:v>
                </c:pt>
                <c:pt idx="1063" formatCode="@">
                  <c:v>0</c:v>
                </c:pt>
                <c:pt idx="1064" formatCode="@">
                  <c:v>0</c:v>
                </c:pt>
                <c:pt idx="1065" formatCode="@">
                  <c:v>0</c:v>
                </c:pt>
                <c:pt idx="1066" formatCode="@">
                  <c:v>0</c:v>
                </c:pt>
                <c:pt idx="1067" formatCode="@">
                  <c:v>0</c:v>
                </c:pt>
                <c:pt idx="1068" formatCode="@">
                  <c:v>0</c:v>
                </c:pt>
                <c:pt idx="1069" formatCode="@">
                  <c:v>0</c:v>
                </c:pt>
                <c:pt idx="1070" formatCode="@">
                  <c:v>0</c:v>
                </c:pt>
                <c:pt idx="1071" formatCode="@">
                  <c:v>0</c:v>
                </c:pt>
                <c:pt idx="1072" formatCode="@">
                  <c:v>0</c:v>
                </c:pt>
                <c:pt idx="1073" formatCode="@">
                  <c:v>0</c:v>
                </c:pt>
                <c:pt idx="1074" formatCode="@">
                  <c:v>0</c:v>
                </c:pt>
                <c:pt idx="1075" formatCode="@">
                  <c:v>0</c:v>
                </c:pt>
                <c:pt idx="1076" formatCode="@">
                  <c:v>0</c:v>
                </c:pt>
                <c:pt idx="1077" formatCode="@">
                  <c:v>0</c:v>
                </c:pt>
                <c:pt idx="1078" formatCode="@">
                  <c:v>0</c:v>
                </c:pt>
                <c:pt idx="1079" formatCode="@">
                  <c:v>0</c:v>
                </c:pt>
                <c:pt idx="1080" formatCode="@">
                  <c:v>0</c:v>
                </c:pt>
                <c:pt idx="1081" formatCode="@">
                  <c:v>0</c:v>
                </c:pt>
                <c:pt idx="1082" formatCode="@">
                  <c:v>0</c:v>
                </c:pt>
                <c:pt idx="1083" formatCode="@">
                  <c:v>0</c:v>
                </c:pt>
                <c:pt idx="1084" formatCode="@">
                  <c:v>0</c:v>
                </c:pt>
                <c:pt idx="1085" formatCode="@">
                  <c:v>0</c:v>
                </c:pt>
                <c:pt idx="1086" formatCode="@">
                  <c:v>0</c:v>
                </c:pt>
                <c:pt idx="1087" formatCode="@">
                  <c:v>0</c:v>
                </c:pt>
                <c:pt idx="1088" formatCode="@">
                  <c:v>0</c:v>
                </c:pt>
                <c:pt idx="1089" formatCode="@">
                  <c:v>0</c:v>
                </c:pt>
                <c:pt idx="1090" formatCode="@">
                  <c:v>0</c:v>
                </c:pt>
                <c:pt idx="1091" formatCode="@">
                  <c:v>0</c:v>
                </c:pt>
                <c:pt idx="1092" formatCode="@">
                  <c:v>0</c:v>
                </c:pt>
                <c:pt idx="1093" formatCode="@">
                  <c:v>0</c:v>
                </c:pt>
                <c:pt idx="1094" formatCode="@">
                  <c:v>0</c:v>
                </c:pt>
                <c:pt idx="1095" formatCode="@">
                  <c:v>0</c:v>
                </c:pt>
                <c:pt idx="1096" formatCode="@">
                  <c:v>0</c:v>
                </c:pt>
                <c:pt idx="1097" formatCode="@">
                  <c:v>0</c:v>
                </c:pt>
                <c:pt idx="1098" formatCode="@">
                  <c:v>0</c:v>
                </c:pt>
                <c:pt idx="1099" formatCode="@">
                  <c:v>0</c:v>
                </c:pt>
                <c:pt idx="1100" formatCode="@">
                  <c:v>0</c:v>
                </c:pt>
                <c:pt idx="1101" formatCode="@">
                  <c:v>0</c:v>
                </c:pt>
                <c:pt idx="1102" formatCode="@">
                  <c:v>0</c:v>
                </c:pt>
                <c:pt idx="1103" formatCode="@">
                  <c:v>0</c:v>
                </c:pt>
                <c:pt idx="1104" formatCode="@">
                  <c:v>0</c:v>
                </c:pt>
                <c:pt idx="1105" formatCode="@">
                  <c:v>0</c:v>
                </c:pt>
                <c:pt idx="1106" formatCode="@">
                  <c:v>0</c:v>
                </c:pt>
                <c:pt idx="1107" formatCode="@">
                  <c:v>0</c:v>
                </c:pt>
                <c:pt idx="1108" formatCode="@">
                  <c:v>0</c:v>
                </c:pt>
                <c:pt idx="1109" formatCode="@">
                  <c:v>0</c:v>
                </c:pt>
                <c:pt idx="1110" formatCode="@">
                  <c:v>0</c:v>
                </c:pt>
                <c:pt idx="1111" formatCode="@">
                  <c:v>0</c:v>
                </c:pt>
                <c:pt idx="1112" formatCode="@">
                  <c:v>0</c:v>
                </c:pt>
                <c:pt idx="1113" formatCode="@">
                  <c:v>0</c:v>
                </c:pt>
                <c:pt idx="1114" formatCode="@">
                  <c:v>0</c:v>
                </c:pt>
                <c:pt idx="1115" formatCode="@">
                  <c:v>0</c:v>
                </c:pt>
                <c:pt idx="1116" formatCode="@">
                  <c:v>0</c:v>
                </c:pt>
                <c:pt idx="1117" formatCode="@">
                  <c:v>0</c:v>
                </c:pt>
                <c:pt idx="1118" formatCode="@">
                  <c:v>0</c:v>
                </c:pt>
                <c:pt idx="1119" formatCode="@">
                  <c:v>0</c:v>
                </c:pt>
                <c:pt idx="1120" formatCode="@">
                  <c:v>0</c:v>
                </c:pt>
                <c:pt idx="1121" formatCode="@">
                  <c:v>0</c:v>
                </c:pt>
                <c:pt idx="1122" formatCode="@">
                  <c:v>0</c:v>
                </c:pt>
                <c:pt idx="1123" formatCode="@">
                  <c:v>0</c:v>
                </c:pt>
                <c:pt idx="1124" formatCode="@">
                  <c:v>0</c:v>
                </c:pt>
                <c:pt idx="1125" formatCode="@">
                  <c:v>0</c:v>
                </c:pt>
                <c:pt idx="1126" formatCode="@">
                  <c:v>0</c:v>
                </c:pt>
                <c:pt idx="1127" formatCode="@">
                  <c:v>0</c:v>
                </c:pt>
                <c:pt idx="1128" formatCode="@">
                  <c:v>0</c:v>
                </c:pt>
                <c:pt idx="1129" formatCode="@">
                  <c:v>0</c:v>
                </c:pt>
                <c:pt idx="1130" formatCode="@">
                  <c:v>0</c:v>
                </c:pt>
                <c:pt idx="1131" formatCode="@">
                  <c:v>0</c:v>
                </c:pt>
                <c:pt idx="1132" formatCode="@">
                  <c:v>0</c:v>
                </c:pt>
                <c:pt idx="1133" formatCode="@">
                  <c:v>0</c:v>
                </c:pt>
                <c:pt idx="1134" formatCode="@">
                  <c:v>0</c:v>
                </c:pt>
                <c:pt idx="1135" formatCode="@">
                  <c:v>0</c:v>
                </c:pt>
                <c:pt idx="1136" formatCode="@">
                  <c:v>0</c:v>
                </c:pt>
                <c:pt idx="1137" formatCode="@">
                  <c:v>0</c:v>
                </c:pt>
                <c:pt idx="1138" formatCode="@">
                  <c:v>0</c:v>
                </c:pt>
                <c:pt idx="1139" formatCode="@">
                  <c:v>0</c:v>
                </c:pt>
                <c:pt idx="1140" formatCode="@">
                  <c:v>0</c:v>
                </c:pt>
                <c:pt idx="1141" formatCode="@">
                  <c:v>0</c:v>
                </c:pt>
                <c:pt idx="1142" formatCode="@">
                  <c:v>0</c:v>
                </c:pt>
                <c:pt idx="1143" formatCode="@">
                  <c:v>0</c:v>
                </c:pt>
                <c:pt idx="1144" formatCode="@">
                  <c:v>0</c:v>
                </c:pt>
                <c:pt idx="1145" formatCode="@">
                  <c:v>0</c:v>
                </c:pt>
                <c:pt idx="1146" formatCode="@">
                  <c:v>0</c:v>
                </c:pt>
                <c:pt idx="1147" formatCode="@">
                  <c:v>0</c:v>
                </c:pt>
                <c:pt idx="1148" formatCode="@">
                  <c:v>0</c:v>
                </c:pt>
                <c:pt idx="1149" formatCode="@">
                  <c:v>0</c:v>
                </c:pt>
                <c:pt idx="1150" formatCode="@">
                  <c:v>0</c:v>
                </c:pt>
                <c:pt idx="1151" formatCode="@">
                  <c:v>0</c:v>
                </c:pt>
                <c:pt idx="1152" formatCode="@">
                  <c:v>0</c:v>
                </c:pt>
                <c:pt idx="1153" formatCode="@">
                  <c:v>0</c:v>
                </c:pt>
                <c:pt idx="1154" formatCode="@">
                  <c:v>0</c:v>
                </c:pt>
                <c:pt idx="1155" formatCode="@">
                  <c:v>0</c:v>
                </c:pt>
                <c:pt idx="1156" formatCode="@">
                  <c:v>0</c:v>
                </c:pt>
                <c:pt idx="1157" formatCode="@">
                  <c:v>0</c:v>
                </c:pt>
                <c:pt idx="1158" formatCode="@">
                  <c:v>0</c:v>
                </c:pt>
                <c:pt idx="1159" formatCode="@">
                  <c:v>0</c:v>
                </c:pt>
                <c:pt idx="1160" formatCode="@">
                  <c:v>0</c:v>
                </c:pt>
                <c:pt idx="1161" formatCode="@">
                  <c:v>0</c:v>
                </c:pt>
                <c:pt idx="1162" formatCode="@">
                  <c:v>0</c:v>
                </c:pt>
                <c:pt idx="1163" formatCode="@">
                  <c:v>0</c:v>
                </c:pt>
                <c:pt idx="1164" formatCode="@">
                  <c:v>0</c:v>
                </c:pt>
                <c:pt idx="1165" formatCode="@">
                  <c:v>0</c:v>
                </c:pt>
                <c:pt idx="1166" formatCode="@">
                  <c:v>0</c:v>
                </c:pt>
                <c:pt idx="1167" formatCode="@">
                  <c:v>0</c:v>
                </c:pt>
                <c:pt idx="1168" formatCode="@">
                  <c:v>0</c:v>
                </c:pt>
                <c:pt idx="1169" formatCode="@">
                  <c:v>0</c:v>
                </c:pt>
                <c:pt idx="1170" formatCode="@">
                  <c:v>0</c:v>
                </c:pt>
                <c:pt idx="1171" formatCode="@">
                  <c:v>0</c:v>
                </c:pt>
                <c:pt idx="1172" formatCode="@">
                  <c:v>0</c:v>
                </c:pt>
                <c:pt idx="1173" formatCode="@">
                  <c:v>0</c:v>
                </c:pt>
                <c:pt idx="1174" formatCode="@">
                  <c:v>0</c:v>
                </c:pt>
                <c:pt idx="1175" formatCode="@">
                  <c:v>0</c:v>
                </c:pt>
                <c:pt idx="1176" formatCode="@">
                  <c:v>0</c:v>
                </c:pt>
                <c:pt idx="1177" formatCode="@">
                  <c:v>0</c:v>
                </c:pt>
                <c:pt idx="1178" formatCode="@">
                  <c:v>0</c:v>
                </c:pt>
                <c:pt idx="1179" formatCode="@">
                  <c:v>0</c:v>
                </c:pt>
                <c:pt idx="1180" formatCode="@">
                  <c:v>0</c:v>
                </c:pt>
                <c:pt idx="1181" formatCode="@">
                  <c:v>0</c:v>
                </c:pt>
                <c:pt idx="1182" formatCode="@">
                  <c:v>0</c:v>
                </c:pt>
                <c:pt idx="1183" formatCode="@">
                  <c:v>0</c:v>
                </c:pt>
                <c:pt idx="1184" formatCode="@">
                  <c:v>0</c:v>
                </c:pt>
                <c:pt idx="1185" formatCode="@">
                  <c:v>0</c:v>
                </c:pt>
                <c:pt idx="1186" formatCode="@">
                  <c:v>0</c:v>
                </c:pt>
                <c:pt idx="1187" formatCode="@">
                  <c:v>0</c:v>
                </c:pt>
                <c:pt idx="1188" formatCode="@">
                  <c:v>0</c:v>
                </c:pt>
                <c:pt idx="1189" formatCode="@">
                  <c:v>0</c:v>
                </c:pt>
                <c:pt idx="1190" formatCode="@">
                  <c:v>0</c:v>
                </c:pt>
                <c:pt idx="1191" formatCode="@">
                  <c:v>0</c:v>
                </c:pt>
                <c:pt idx="1192" formatCode="@">
                  <c:v>0</c:v>
                </c:pt>
                <c:pt idx="1193" formatCode="@">
                  <c:v>0</c:v>
                </c:pt>
                <c:pt idx="1194" formatCode="@">
                  <c:v>0</c:v>
                </c:pt>
                <c:pt idx="1195" formatCode="@">
                  <c:v>0</c:v>
                </c:pt>
                <c:pt idx="1196" formatCode="@">
                  <c:v>0</c:v>
                </c:pt>
                <c:pt idx="1197" formatCode="@">
                  <c:v>0</c:v>
                </c:pt>
                <c:pt idx="1198" formatCode="@">
                  <c:v>0</c:v>
                </c:pt>
                <c:pt idx="1199" formatCode="@">
                  <c:v>0</c:v>
                </c:pt>
                <c:pt idx="1200" formatCode="@">
                  <c:v>0</c:v>
                </c:pt>
                <c:pt idx="1201" formatCode="@">
                  <c:v>0</c:v>
                </c:pt>
                <c:pt idx="1202" formatCode="@">
                  <c:v>0</c:v>
                </c:pt>
                <c:pt idx="1203" formatCode="@">
                  <c:v>0</c:v>
                </c:pt>
                <c:pt idx="1204" formatCode="@">
                  <c:v>0</c:v>
                </c:pt>
                <c:pt idx="1205" formatCode="@">
                  <c:v>0</c:v>
                </c:pt>
                <c:pt idx="1206" formatCode="@">
                  <c:v>0</c:v>
                </c:pt>
                <c:pt idx="1207" formatCode="@">
                  <c:v>0</c:v>
                </c:pt>
                <c:pt idx="1208" formatCode="@">
                  <c:v>0</c:v>
                </c:pt>
                <c:pt idx="1209" formatCode="@">
                  <c:v>0</c:v>
                </c:pt>
                <c:pt idx="1210" formatCode="@">
                  <c:v>0</c:v>
                </c:pt>
                <c:pt idx="1211" formatCode="@">
                  <c:v>0</c:v>
                </c:pt>
                <c:pt idx="1212" formatCode="@">
                  <c:v>0</c:v>
                </c:pt>
                <c:pt idx="1213" formatCode="@">
                  <c:v>0</c:v>
                </c:pt>
                <c:pt idx="1214" formatCode="@">
                  <c:v>0</c:v>
                </c:pt>
                <c:pt idx="1215" formatCode="@">
                  <c:v>0</c:v>
                </c:pt>
                <c:pt idx="1216" formatCode="@">
                  <c:v>0</c:v>
                </c:pt>
                <c:pt idx="1217" formatCode="@">
                  <c:v>0</c:v>
                </c:pt>
                <c:pt idx="1218" formatCode="@">
                  <c:v>0</c:v>
                </c:pt>
                <c:pt idx="1219" formatCode="@">
                  <c:v>0</c:v>
                </c:pt>
                <c:pt idx="1220" formatCode="@">
                  <c:v>0</c:v>
                </c:pt>
                <c:pt idx="1221" formatCode="@">
                  <c:v>0</c:v>
                </c:pt>
                <c:pt idx="1222" formatCode="@">
                  <c:v>0</c:v>
                </c:pt>
                <c:pt idx="1223" formatCode="@">
                  <c:v>0</c:v>
                </c:pt>
                <c:pt idx="1224" formatCode="@">
                  <c:v>0</c:v>
                </c:pt>
                <c:pt idx="1225" formatCode="@">
                  <c:v>0</c:v>
                </c:pt>
                <c:pt idx="1226" formatCode="@">
                  <c:v>0</c:v>
                </c:pt>
                <c:pt idx="1227" formatCode="@">
                  <c:v>0</c:v>
                </c:pt>
              </c:numCache>
            </c:numRef>
          </c:val>
        </c:ser>
        <c:ser>
          <c:idx val="9"/>
          <c:order val="9"/>
          <c:val>
            <c:numRef>
              <c:f>Sheet1!$J$1:$J$1228</c:f>
              <c:numCache>
                <c:formatCode>General</c:formatCode>
                <c:ptCount val="1228"/>
                <c:pt idx="5" formatCode="[$-5000445]0">
                  <c:v>10</c:v>
                </c:pt>
                <c:pt idx="6">
                  <c:v>0</c:v>
                </c:pt>
                <c:pt idx="7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1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@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  <c:pt idx="106" formatCode="@">
                  <c:v>0</c:v>
                </c:pt>
                <c:pt idx="107" formatCode="@">
                  <c:v>0</c:v>
                </c:pt>
                <c:pt idx="108" formatCode="@">
                  <c:v>0</c:v>
                </c:pt>
                <c:pt idx="109" formatCode="@">
                  <c:v>0</c:v>
                </c:pt>
                <c:pt idx="110" formatCode="@">
                  <c:v>0</c:v>
                </c:pt>
                <c:pt idx="111" formatCode="@">
                  <c:v>0</c:v>
                </c:pt>
                <c:pt idx="112" formatCode="@">
                  <c:v>0</c:v>
                </c:pt>
                <c:pt idx="113" formatCode="@">
                  <c:v>0</c:v>
                </c:pt>
                <c:pt idx="114" formatCode="@">
                  <c:v>0</c:v>
                </c:pt>
                <c:pt idx="115" formatCode="@">
                  <c:v>0</c:v>
                </c:pt>
                <c:pt idx="116" formatCode="@">
                  <c:v>0</c:v>
                </c:pt>
                <c:pt idx="117" formatCode="@">
                  <c:v>0</c:v>
                </c:pt>
                <c:pt idx="118" formatCode="@">
                  <c:v>0</c:v>
                </c:pt>
                <c:pt idx="119" formatCode="@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0" formatCode="@">
                  <c:v>0</c:v>
                </c:pt>
                <c:pt idx="132" formatCode="@">
                  <c:v>0</c:v>
                </c:pt>
                <c:pt idx="133" formatCode="@">
                  <c:v>0</c:v>
                </c:pt>
                <c:pt idx="134" formatCode="@">
                  <c:v>0</c:v>
                </c:pt>
                <c:pt idx="135" formatCode="@">
                  <c:v>0</c:v>
                </c:pt>
                <c:pt idx="136" formatCode="@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8" formatCode="@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7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5" formatCode="@">
                  <c:v>0</c:v>
                </c:pt>
                <c:pt idx="196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 formatCode="@">
                  <c:v>0</c:v>
                </c:pt>
                <c:pt idx="203" formatCode="@">
                  <c:v>0</c:v>
                </c:pt>
                <c:pt idx="204" formatCode="@">
                  <c:v>0</c:v>
                </c:pt>
                <c:pt idx="205" formatCode="@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 formatCode="@">
                  <c:v>0</c:v>
                </c:pt>
                <c:pt idx="214" formatCode="@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 formatCode="@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 formatCode="@">
                  <c:v>0</c:v>
                </c:pt>
                <c:pt idx="238" formatCode="@">
                  <c:v>0</c:v>
                </c:pt>
                <c:pt idx="239" formatCode="@">
                  <c:v>0</c:v>
                </c:pt>
                <c:pt idx="240" formatCode="@">
                  <c:v>0</c:v>
                </c:pt>
                <c:pt idx="241" formatCode="@">
                  <c:v>0</c:v>
                </c:pt>
                <c:pt idx="242" formatCode="@">
                  <c:v>0</c:v>
                </c:pt>
                <c:pt idx="243" formatCode="@">
                  <c:v>0</c:v>
                </c:pt>
                <c:pt idx="245" formatCode="@">
                  <c:v>0</c:v>
                </c:pt>
                <c:pt idx="246" formatCode="@">
                  <c:v>0</c:v>
                </c:pt>
                <c:pt idx="247" formatCode="@">
                  <c:v>0</c:v>
                </c:pt>
                <c:pt idx="248" formatCode="@">
                  <c:v>0</c:v>
                </c:pt>
                <c:pt idx="249" formatCode="@">
                  <c:v>0</c:v>
                </c:pt>
                <c:pt idx="250" formatCode="@">
                  <c:v>0</c:v>
                </c:pt>
                <c:pt idx="251" formatCode="@">
                  <c:v>0</c:v>
                </c:pt>
                <c:pt idx="252" formatCode="@">
                  <c:v>0</c:v>
                </c:pt>
                <c:pt idx="253" formatCode="@">
                  <c:v>0</c:v>
                </c:pt>
                <c:pt idx="254" formatCode="@">
                  <c:v>0</c:v>
                </c:pt>
                <c:pt idx="255" formatCode="@">
                  <c:v>0</c:v>
                </c:pt>
                <c:pt idx="256" formatCode="@">
                  <c:v>0</c:v>
                </c:pt>
                <c:pt idx="257" formatCode="@">
                  <c:v>0</c:v>
                </c:pt>
                <c:pt idx="258" formatCode="@">
                  <c:v>0</c:v>
                </c:pt>
                <c:pt idx="259" formatCode="@">
                  <c:v>0</c:v>
                </c:pt>
                <c:pt idx="260" formatCode="@">
                  <c:v>0</c:v>
                </c:pt>
                <c:pt idx="261" formatCode="@">
                  <c:v>0</c:v>
                </c:pt>
                <c:pt idx="262" formatCode="@">
                  <c:v>0</c:v>
                </c:pt>
                <c:pt idx="263" formatCode="@">
                  <c:v>0</c:v>
                </c:pt>
                <c:pt idx="264" formatCode="@">
                  <c:v>0</c:v>
                </c:pt>
                <c:pt idx="265" formatCode="@">
                  <c:v>0</c:v>
                </c:pt>
                <c:pt idx="266" formatCode="@">
                  <c:v>0</c:v>
                </c:pt>
                <c:pt idx="267" formatCode="@">
                  <c:v>0</c:v>
                </c:pt>
                <c:pt idx="268" formatCode="@">
                  <c:v>0</c:v>
                </c:pt>
                <c:pt idx="269" formatCode="@">
                  <c:v>0</c:v>
                </c:pt>
                <c:pt idx="270" formatCode="@">
                  <c:v>0</c:v>
                </c:pt>
                <c:pt idx="271" formatCode="@">
                  <c:v>0</c:v>
                </c:pt>
                <c:pt idx="272" formatCode="@">
                  <c:v>0</c:v>
                </c:pt>
                <c:pt idx="273" formatCode="@">
                  <c:v>0</c:v>
                </c:pt>
                <c:pt idx="274" formatCode="@">
                  <c:v>0</c:v>
                </c:pt>
                <c:pt idx="275" formatCode="@">
                  <c:v>0</c:v>
                </c:pt>
                <c:pt idx="276" formatCode="@">
                  <c:v>0</c:v>
                </c:pt>
                <c:pt idx="277" formatCode="@">
                  <c:v>0</c:v>
                </c:pt>
                <c:pt idx="278" formatCode="@">
                  <c:v>0</c:v>
                </c:pt>
                <c:pt idx="279" formatCode="@">
                  <c:v>0</c:v>
                </c:pt>
                <c:pt idx="280" formatCode="@">
                  <c:v>0</c:v>
                </c:pt>
                <c:pt idx="281" formatCode="@">
                  <c:v>0</c:v>
                </c:pt>
                <c:pt idx="282" formatCode="@">
                  <c:v>0</c:v>
                </c:pt>
                <c:pt idx="283" formatCode="@">
                  <c:v>0</c:v>
                </c:pt>
                <c:pt idx="284" formatCode="@">
                  <c:v>0</c:v>
                </c:pt>
                <c:pt idx="285" formatCode="@">
                  <c:v>0</c:v>
                </c:pt>
                <c:pt idx="286" formatCode="@">
                  <c:v>0</c:v>
                </c:pt>
                <c:pt idx="287" formatCode="@">
                  <c:v>0</c:v>
                </c:pt>
                <c:pt idx="288" formatCode="@">
                  <c:v>0</c:v>
                </c:pt>
                <c:pt idx="289" formatCode="@">
                  <c:v>0</c:v>
                </c:pt>
                <c:pt idx="290" formatCode="@">
                  <c:v>0</c:v>
                </c:pt>
                <c:pt idx="291" formatCode="@">
                  <c:v>0</c:v>
                </c:pt>
                <c:pt idx="298" formatCode="@">
                  <c:v>0</c:v>
                </c:pt>
                <c:pt idx="299" formatCode="@">
                  <c:v>0</c:v>
                </c:pt>
                <c:pt idx="300" formatCode="@">
                  <c:v>0</c:v>
                </c:pt>
                <c:pt idx="301" formatCode="@">
                  <c:v>0</c:v>
                </c:pt>
                <c:pt idx="302" formatCode="@">
                  <c:v>0</c:v>
                </c:pt>
                <c:pt idx="303" formatCode="@">
                  <c:v>0</c:v>
                </c:pt>
                <c:pt idx="304" formatCode="@">
                  <c:v>0</c:v>
                </c:pt>
                <c:pt idx="305" formatCode="@">
                  <c:v>0</c:v>
                </c:pt>
                <c:pt idx="306" formatCode="@">
                  <c:v>0</c:v>
                </c:pt>
                <c:pt idx="307" formatCode="@">
                  <c:v>0</c:v>
                </c:pt>
                <c:pt idx="308" formatCode="@">
                  <c:v>0</c:v>
                </c:pt>
                <c:pt idx="310" formatCode="@">
                  <c:v>0</c:v>
                </c:pt>
                <c:pt idx="311" formatCode="@">
                  <c:v>0</c:v>
                </c:pt>
                <c:pt idx="312" formatCode="@">
                  <c:v>0</c:v>
                </c:pt>
                <c:pt idx="313" formatCode="@">
                  <c:v>0</c:v>
                </c:pt>
                <c:pt idx="314" formatCode="@">
                  <c:v>0</c:v>
                </c:pt>
                <c:pt idx="315" formatCode="@">
                  <c:v>0</c:v>
                </c:pt>
                <c:pt idx="316" formatCode="@">
                  <c:v>0</c:v>
                </c:pt>
                <c:pt idx="317" formatCode="@">
                  <c:v>0</c:v>
                </c:pt>
                <c:pt idx="318" formatCode="@">
                  <c:v>0</c:v>
                </c:pt>
                <c:pt idx="319" formatCode="@">
                  <c:v>0</c:v>
                </c:pt>
                <c:pt idx="320" formatCode="@">
                  <c:v>0</c:v>
                </c:pt>
                <c:pt idx="321" formatCode="@">
                  <c:v>0</c:v>
                </c:pt>
                <c:pt idx="322" formatCode="@">
                  <c:v>0</c:v>
                </c:pt>
                <c:pt idx="323" formatCode="@">
                  <c:v>0</c:v>
                </c:pt>
                <c:pt idx="324" formatCode="@">
                  <c:v>0</c:v>
                </c:pt>
                <c:pt idx="325" formatCode="@">
                  <c:v>0</c:v>
                </c:pt>
                <c:pt idx="326" formatCode="@">
                  <c:v>0</c:v>
                </c:pt>
                <c:pt idx="327" formatCode="@">
                  <c:v>0</c:v>
                </c:pt>
                <c:pt idx="328" formatCode="@">
                  <c:v>0</c:v>
                </c:pt>
                <c:pt idx="329" formatCode="@">
                  <c:v>0</c:v>
                </c:pt>
                <c:pt idx="330" formatCode="@">
                  <c:v>0</c:v>
                </c:pt>
                <c:pt idx="331" formatCode="@">
                  <c:v>0</c:v>
                </c:pt>
                <c:pt idx="332" formatCode="@">
                  <c:v>0</c:v>
                </c:pt>
                <c:pt idx="333" formatCode="@">
                  <c:v>0</c:v>
                </c:pt>
                <c:pt idx="334" formatCode="@">
                  <c:v>0</c:v>
                </c:pt>
                <c:pt idx="335" formatCode="@">
                  <c:v>0</c:v>
                </c:pt>
                <c:pt idx="336" formatCode="@">
                  <c:v>0</c:v>
                </c:pt>
                <c:pt idx="337" formatCode="@">
                  <c:v>0</c:v>
                </c:pt>
                <c:pt idx="338" formatCode="@">
                  <c:v>0</c:v>
                </c:pt>
                <c:pt idx="339" formatCode="@">
                  <c:v>0</c:v>
                </c:pt>
                <c:pt idx="340" formatCode="@">
                  <c:v>0</c:v>
                </c:pt>
                <c:pt idx="341" formatCode="@">
                  <c:v>0</c:v>
                </c:pt>
                <c:pt idx="342" formatCode="@">
                  <c:v>0</c:v>
                </c:pt>
                <c:pt idx="343" formatCode="@">
                  <c:v>0</c:v>
                </c:pt>
                <c:pt idx="344" formatCode="@">
                  <c:v>0</c:v>
                </c:pt>
                <c:pt idx="345" formatCode="@">
                  <c:v>0</c:v>
                </c:pt>
                <c:pt idx="346" formatCode="@">
                  <c:v>0</c:v>
                </c:pt>
                <c:pt idx="347" formatCode="@">
                  <c:v>0</c:v>
                </c:pt>
                <c:pt idx="348" formatCode="@">
                  <c:v>0</c:v>
                </c:pt>
                <c:pt idx="349" formatCode="@">
                  <c:v>0</c:v>
                </c:pt>
                <c:pt idx="350" formatCode="@">
                  <c:v>0</c:v>
                </c:pt>
                <c:pt idx="351" formatCode="@">
                  <c:v>0</c:v>
                </c:pt>
                <c:pt idx="352" formatCode="@">
                  <c:v>0</c:v>
                </c:pt>
                <c:pt idx="353" formatCode="@">
                  <c:v>0</c:v>
                </c:pt>
                <c:pt idx="354" formatCode="@">
                  <c:v>0</c:v>
                </c:pt>
                <c:pt idx="355" formatCode="@">
                  <c:v>0</c:v>
                </c:pt>
                <c:pt idx="356" formatCode="@">
                  <c:v>0</c:v>
                </c:pt>
                <c:pt idx="357" formatCode="@">
                  <c:v>0</c:v>
                </c:pt>
                <c:pt idx="358" formatCode="@">
                  <c:v>0</c:v>
                </c:pt>
                <c:pt idx="359" formatCode="@">
                  <c:v>0</c:v>
                </c:pt>
                <c:pt idx="360" formatCode="@">
                  <c:v>0</c:v>
                </c:pt>
                <c:pt idx="361" formatCode="@">
                  <c:v>0</c:v>
                </c:pt>
                <c:pt idx="363" formatCode="@">
                  <c:v>0</c:v>
                </c:pt>
                <c:pt idx="364" formatCode="@">
                  <c:v>0</c:v>
                </c:pt>
                <c:pt idx="365" formatCode="@">
                  <c:v>0</c:v>
                </c:pt>
                <c:pt idx="366" formatCode="@">
                  <c:v>0</c:v>
                </c:pt>
                <c:pt idx="367" formatCode="@">
                  <c:v>0</c:v>
                </c:pt>
                <c:pt idx="368" formatCode="@">
                  <c:v>0</c:v>
                </c:pt>
                <c:pt idx="369" formatCode="@">
                  <c:v>0</c:v>
                </c:pt>
                <c:pt idx="370" formatCode="@">
                  <c:v>0</c:v>
                </c:pt>
                <c:pt idx="371" formatCode="@">
                  <c:v>0</c:v>
                </c:pt>
                <c:pt idx="372" formatCode="@">
                  <c:v>0</c:v>
                </c:pt>
                <c:pt idx="373" formatCode="@">
                  <c:v>0</c:v>
                </c:pt>
                <c:pt idx="374" formatCode="@">
                  <c:v>0</c:v>
                </c:pt>
                <c:pt idx="375" formatCode="@">
                  <c:v>0</c:v>
                </c:pt>
                <c:pt idx="376" formatCode="@">
                  <c:v>0</c:v>
                </c:pt>
                <c:pt idx="377" formatCode="@">
                  <c:v>0</c:v>
                </c:pt>
                <c:pt idx="378" formatCode="@">
                  <c:v>0</c:v>
                </c:pt>
                <c:pt idx="379" formatCode="@">
                  <c:v>0</c:v>
                </c:pt>
                <c:pt idx="381" formatCode="@">
                  <c:v>0</c:v>
                </c:pt>
                <c:pt idx="382" formatCode="@">
                  <c:v>0</c:v>
                </c:pt>
                <c:pt idx="383" formatCode="@">
                  <c:v>0</c:v>
                </c:pt>
                <c:pt idx="384" formatCode="@">
                  <c:v>0</c:v>
                </c:pt>
                <c:pt idx="385" formatCode="@">
                  <c:v>0</c:v>
                </c:pt>
                <c:pt idx="386" formatCode="@">
                  <c:v>0</c:v>
                </c:pt>
                <c:pt idx="387" formatCode="@">
                  <c:v>0</c:v>
                </c:pt>
                <c:pt idx="388" formatCode="@">
                  <c:v>0</c:v>
                </c:pt>
                <c:pt idx="390" formatCode="@">
                  <c:v>0</c:v>
                </c:pt>
                <c:pt idx="391" formatCode="@">
                  <c:v>0</c:v>
                </c:pt>
                <c:pt idx="392" formatCode="@">
                  <c:v>0</c:v>
                </c:pt>
                <c:pt idx="394" formatCode="@">
                  <c:v>0</c:v>
                </c:pt>
                <c:pt idx="395" formatCode="@">
                  <c:v>0</c:v>
                </c:pt>
                <c:pt idx="396" formatCode="@">
                  <c:v>0</c:v>
                </c:pt>
                <c:pt idx="397" formatCode="@">
                  <c:v>0</c:v>
                </c:pt>
                <c:pt idx="398" formatCode="@">
                  <c:v>0</c:v>
                </c:pt>
                <c:pt idx="399" formatCode="@">
                  <c:v>0</c:v>
                </c:pt>
                <c:pt idx="400" formatCode="@">
                  <c:v>0</c:v>
                </c:pt>
                <c:pt idx="401" formatCode="@">
                  <c:v>0</c:v>
                </c:pt>
                <c:pt idx="402" formatCode="@">
                  <c:v>0</c:v>
                </c:pt>
                <c:pt idx="403" formatCode="@">
                  <c:v>0</c:v>
                </c:pt>
                <c:pt idx="404" formatCode="@">
                  <c:v>0</c:v>
                </c:pt>
                <c:pt idx="405" formatCode="@">
                  <c:v>0</c:v>
                </c:pt>
                <c:pt idx="406" formatCode="@">
                  <c:v>0</c:v>
                </c:pt>
                <c:pt idx="407" formatCode="@">
                  <c:v>0</c:v>
                </c:pt>
                <c:pt idx="408" formatCode="@">
                  <c:v>0</c:v>
                </c:pt>
                <c:pt idx="409" formatCode="@">
                  <c:v>0</c:v>
                </c:pt>
                <c:pt idx="410" formatCode="@">
                  <c:v>0</c:v>
                </c:pt>
                <c:pt idx="411" formatCode="@">
                  <c:v>0</c:v>
                </c:pt>
                <c:pt idx="412" formatCode="@">
                  <c:v>0</c:v>
                </c:pt>
                <c:pt idx="413" formatCode="@">
                  <c:v>0</c:v>
                </c:pt>
                <c:pt idx="414" formatCode="@">
                  <c:v>0</c:v>
                </c:pt>
                <c:pt idx="415" formatCode="@">
                  <c:v>0</c:v>
                </c:pt>
                <c:pt idx="416" formatCode="@">
                  <c:v>0</c:v>
                </c:pt>
                <c:pt idx="417" formatCode="@">
                  <c:v>0</c:v>
                </c:pt>
                <c:pt idx="418" formatCode="@">
                  <c:v>0</c:v>
                </c:pt>
                <c:pt idx="419" formatCode="@">
                  <c:v>0</c:v>
                </c:pt>
                <c:pt idx="420" formatCode="@">
                  <c:v>0</c:v>
                </c:pt>
                <c:pt idx="421" formatCode="@">
                  <c:v>0</c:v>
                </c:pt>
                <c:pt idx="423" formatCode="@">
                  <c:v>0</c:v>
                </c:pt>
                <c:pt idx="424" formatCode="@">
                  <c:v>0</c:v>
                </c:pt>
                <c:pt idx="425" formatCode="@">
                  <c:v>0</c:v>
                </c:pt>
                <c:pt idx="426" formatCode="@">
                  <c:v>0</c:v>
                </c:pt>
                <c:pt idx="427" formatCode="@">
                  <c:v>0</c:v>
                </c:pt>
                <c:pt idx="428" formatCode="@">
                  <c:v>0</c:v>
                </c:pt>
                <c:pt idx="429" formatCode="@">
                  <c:v>0</c:v>
                </c:pt>
                <c:pt idx="430" formatCode="@">
                  <c:v>0</c:v>
                </c:pt>
                <c:pt idx="431" formatCode="@">
                  <c:v>0</c:v>
                </c:pt>
                <c:pt idx="432" formatCode="@">
                  <c:v>0</c:v>
                </c:pt>
                <c:pt idx="433" formatCode="@">
                  <c:v>0</c:v>
                </c:pt>
                <c:pt idx="434" formatCode="@">
                  <c:v>0</c:v>
                </c:pt>
                <c:pt idx="435" formatCode="@">
                  <c:v>0</c:v>
                </c:pt>
                <c:pt idx="436" formatCode="@">
                  <c:v>0</c:v>
                </c:pt>
                <c:pt idx="437" formatCode="@">
                  <c:v>0</c:v>
                </c:pt>
                <c:pt idx="438" formatCode="@">
                  <c:v>0</c:v>
                </c:pt>
                <c:pt idx="439" formatCode="@">
                  <c:v>0</c:v>
                </c:pt>
                <c:pt idx="440" formatCode="@">
                  <c:v>0</c:v>
                </c:pt>
                <c:pt idx="441" formatCode="@">
                  <c:v>0</c:v>
                </c:pt>
                <c:pt idx="442" formatCode="@">
                  <c:v>0</c:v>
                </c:pt>
                <c:pt idx="443" formatCode="@">
                  <c:v>0</c:v>
                </c:pt>
                <c:pt idx="444" formatCode="@">
                  <c:v>0</c:v>
                </c:pt>
                <c:pt idx="445" formatCode="@">
                  <c:v>0</c:v>
                </c:pt>
                <c:pt idx="447" formatCode="@">
                  <c:v>0</c:v>
                </c:pt>
                <c:pt idx="448" formatCode="@">
                  <c:v>0</c:v>
                </c:pt>
                <c:pt idx="450" formatCode="@">
                  <c:v>0</c:v>
                </c:pt>
                <c:pt idx="451" formatCode="@">
                  <c:v>0</c:v>
                </c:pt>
                <c:pt idx="452" formatCode="@">
                  <c:v>0</c:v>
                </c:pt>
                <c:pt idx="454" formatCode="@">
                  <c:v>0</c:v>
                </c:pt>
                <c:pt idx="456" formatCode="@">
                  <c:v>0</c:v>
                </c:pt>
                <c:pt idx="457" formatCode="@">
                  <c:v>0</c:v>
                </c:pt>
                <c:pt idx="458" formatCode="@">
                  <c:v>0</c:v>
                </c:pt>
                <c:pt idx="459" formatCode="@">
                  <c:v>0</c:v>
                </c:pt>
                <c:pt idx="460" formatCode="@">
                  <c:v>0</c:v>
                </c:pt>
                <c:pt idx="461" formatCode="@">
                  <c:v>0</c:v>
                </c:pt>
                <c:pt idx="462" formatCode="@">
                  <c:v>0</c:v>
                </c:pt>
                <c:pt idx="463" formatCode="@">
                  <c:v>0</c:v>
                </c:pt>
                <c:pt idx="464" formatCode="@">
                  <c:v>0</c:v>
                </c:pt>
                <c:pt idx="465" formatCode="@">
                  <c:v>0</c:v>
                </c:pt>
                <c:pt idx="466" formatCode="@">
                  <c:v>0</c:v>
                </c:pt>
                <c:pt idx="467" formatCode="@">
                  <c:v>0</c:v>
                </c:pt>
                <c:pt idx="468" formatCode="@">
                  <c:v>0</c:v>
                </c:pt>
                <c:pt idx="469" formatCode="@">
                  <c:v>0</c:v>
                </c:pt>
                <c:pt idx="470" formatCode="@">
                  <c:v>0</c:v>
                </c:pt>
                <c:pt idx="472" formatCode="@">
                  <c:v>0</c:v>
                </c:pt>
                <c:pt idx="473" formatCode="@">
                  <c:v>0</c:v>
                </c:pt>
                <c:pt idx="474" formatCode="@">
                  <c:v>0</c:v>
                </c:pt>
                <c:pt idx="475" formatCode="@">
                  <c:v>0</c:v>
                </c:pt>
                <c:pt idx="476" formatCode="@">
                  <c:v>0</c:v>
                </c:pt>
                <c:pt idx="477" formatCode="@">
                  <c:v>0</c:v>
                </c:pt>
                <c:pt idx="478" formatCode="@">
                  <c:v>0</c:v>
                </c:pt>
                <c:pt idx="479" formatCode="@">
                  <c:v>0</c:v>
                </c:pt>
                <c:pt idx="480" formatCode="@">
                  <c:v>0</c:v>
                </c:pt>
                <c:pt idx="481" formatCode="@">
                  <c:v>0</c:v>
                </c:pt>
                <c:pt idx="482" formatCode="@">
                  <c:v>0</c:v>
                </c:pt>
                <c:pt idx="483" formatCode="@">
                  <c:v>0</c:v>
                </c:pt>
                <c:pt idx="484" formatCode="@">
                  <c:v>0</c:v>
                </c:pt>
                <c:pt idx="485" formatCode="@">
                  <c:v>0</c:v>
                </c:pt>
                <c:pt idx="486" formatCode="@">
                  <c:v>0</c:v>
                </c:pt>
                <c:pt idx="487" formatCode="@">
                  <c:v>0</c:v>
                </c:pt>
                <c:pt idx="488" formatCode="@">
                  <c:v>0</c:v>
                </c:pt>
                <c:pt idx="489" formatCode="@">
                  <c:v>0</c:v>
                </c:pt>
                <c:pt idx="490" formatCode="@">
                  <c:v>0</c:v>
                </c:pt>
                <c:pt idx="492" formatCode="@">
                  <c:v>0</c:v>
                </c:pt>
                <c:pt idx="493" formatCode="@">
                  <c:v>0</c:v>
                </c:pt>
                <c:pt idx="494" formatCode="@">
                  <c:v>0</c:v>
                </c:pt>
                <c:pt idx="495" formatCode="@">
                  <c:v>0</c:v>
                </c:pt>
                <c:pt idx="496" formatCode="@">
                  <c:v>0</c:v>
                </c:pt>
                <c:pt idx="497" formatCode="@">
                  <c:v>0</c:v>
                </c:pt>
                <c:pt idx="498" formatCode="@">
                  <c:v>0</c:v>
                </c:pt>
                <c:pt idx="499" formatCode="@">
                  <c:v>0</c:v>
                </c:pt>
                <c:pt idx="500" formatCode="@">
                  <c:v>0</c:v>
                </c:pt>
                <c:pt idx="501" formatCode="@">
                  <c:v>0</c:v>
                </c:pt>
                <c:pt idx="502" formatCode="@">
                  <c:v>0</c:v>
                </c:pt>
                <c:pt idx="503" formatCode="@">
                  <c:v>0</c:v>
                </c:pt>
                <c:pt idx="505" formatCode="@">
                  <c:v>0</c:v>
                </c:pt>
                <c:pt idx="506" formatCode="@">
                  <c:v>0</c:v>
                </c:pt>
                <c:pt idx="507" formatCode="@">
                  <c:v>0</c:v>
                </c:pt>
                <c:pt idx="508" formatCode="@">
                  <c:v>0</c:v>
                </c:pt>
                <c:pt idx="509" formatCode="@">
                  <c:v>0</c:v>
                </c:pt>
                <c:pt idx="510" formatCode="@">
                  <c:v>0</c:v>
                </c:pt>
                <c:pt idx="512" formatCode="@">
                  <c:v>0</c:v>
                </c:pt>
                <c:pt idx="514" formatCode="@">
                  <c:v>0</c:v>
                </c:pt>
                <c:pt idx="515" formatCode="@">
                  <c:v>0</c:v>
                </c:pt>
                <c:pt idx="516" formatCode="@">
                  <c:v>0</c:v>
                </c:pt>
                <c:pt idx="517" formatCode="@">
                  <c:v>0</c:v>
                </c:pt>
                <c:pt idx="518" formatCode="@">
                  <c:v>0</c:v>
                </c:pt>
                <c:pt idx="519" formatCode="@">
                  <c:v>0</c:v>
                </c:pt>
                <c:pt idx="520" formatCode="@">
                  <c:v>0</c:v>
                </c:pt>
                <c:pt idx="521" formatCode="@">
                  <c:v>0</c:v>
                </c:pt>
                <c:pt idx="522" formatCode="@">
                  <c:v>0</c:v>
                </c:pt>
                <c:pt idx="523" formatCode="@">
                  <c:v>0</c:v>
                </c:pt>
                <c:pt idx="524" formatCode="@">
                  <c:v>0</c:v>
                </c:pt>
                <c:pt idx="525" formatCode="@">
                  <c:v>0</c:v>
                </c:pt>
                <c:pt idx="526" formatCode="@">
                  <c:v>0</c:v>
                </c:pt>
                <c:pt idx="527" formatCode="@">
                  <c:v>0</c:v>
                </c:pt>
                <c:pt idx="528" formatCode="@">
                  <c:v>0</c:v>
                </c:pt>
                <c:pt idx="529" formatCode="@">
                  <c:v>0</c:v>
                </c:pt>
                <c:pt idx="530" formatCode="@">
                  <c:v>0</c:v>
                </c:pt>
                <c:pt idx="531" formatCode="@">
                  <c:v>0</c:v>
                </c:pt>
                <c:pt idx="534" formatCode="@">
                  <c:v>0</c:v>
                </c:pt>
                <c:pt idx="535" formatCode="@">
                  <c:v>0</c:v>
                </c:pt>
                <c:pt idx="536" formatCode="@">
                  <c:v>0</c:v>
                </c:pt>
                <c:pt idx="538" formatCode="@">
                  <c:v>0</c:v>
                </c:pt>
                <c:pt idx="540" formatCode="@">
                  <c:v>0</c:v>
                </c:pt>
                <c:pt idx="542" formatCode="@">
                  <c:v>0</c:v>
                </c:pt>
                <c:pt idx="543" formatCode="@">
                  <c:v>0</c:v>
                </c:pt>
                <c:pt idx="545" formatCode="@">
                  <c:v>0</c:v>
                </c:pt>
                <c:pt idx="546" formatCode="@">
                  <c:v>0</c:v>
                </c:pt>
                <c:pt idx="547" formatCode="@">
                  <c:v>0</c:v>
                </c:pt>
                <c:pt idx="548" formatCode="@">
                  <c:v>0</c:v>
                </c:pt>
                <c:pt idx="549" formatCode="@">
                  <c:v>0</c:v>
                </c:pt>
                <c:pt idx="551" formatCode="@">
                  <c:v>0</c:v>
                </c:pt>
                <c:pt idx="552" formatCode="@">
                  <c:v>0</c:v>
                </c:pt>
                <c:pt idx="553" formatCode="@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7" formatCode="@">
                  <c:v>0</c:v>
                </c:pt>
                <c:pt idx="558" formatCode="@">
                  <c:v>0</c:v>
                </c:pt>
                <c:pt idx="559" formatCode="@">
                  <c:v>0</c:v>
                </c:pt>
                <c:pt idx="561" formatCode="@">
                  <c:v>0</c:v>
                </c:pt>
                <c:pt idx="562" formatCode="@">
                  <c:v>0</c:v>
                </c:pt>
                <c:pt idx="563" formatCode="@">
                  <c:v>0</c:v>
                </c:pt>
                <c:pt idx="564" formatCode="@">
                  <c:v>0</c:v>
                </c:pt>
                <c:pt idx="565" formatCode="@">
                  <c:v>0</c:v>
                </c:pt>
                <c:pt idx="566" formatCode="@">
                  <c:v>0</c:v>
                </c:pt>
                <c:pt idx="567" formatCode="@">
                  <c:v>0</c:v>
                </c:pt>
                <c:pt idx="568" formatCode="@">
                  <c:v>0</c:v>
                </c:pt>
                <c:pt idx="570" formatCode="@">
                  <c:v>0</c:v>
                </c:pt>
                <c:pt idx="571" formatCode="@">
                  <c:v>0</c:v>
                </c:pt>
                <c:pt idx="572" formatCode="@">
                  <c:v>0</c:v>
                </c:pt>
                <c:pt idx="573" formatCode="@">
                  <c:v>0</c:v>
                </c:pt>
                <c:pt idx="574" formatCode="@">
                  <c:v>0</c:v>
                </c:pt>
                <c:pt idx="575" formatCode="@">
                  <c:v>0</c:v>
                </c:pt>
                <c:pt idx="576" formatCode="@">
                  <c:v>0</c:v>
                </c:pt>
                <c:pt idx="577" formatCode="@">
                  <c:v>0</c:v>
                </c:pt>
                <c:pt idx="578" formatCode="@">
                  <c:v>0</c:v>
                </c:pt>
                <c:pt idx="580" formatCode="@">
                  <c:v>0</c:v>
                </c:pt>
                <c:pt idx="581" formatCode="@">
                  <c:v>0</c:v>
                </c:pt>
                <c:pt idx="582" formatCode="@">
                  <c:v>0</c:v>
                </c:pt>
                <c:pt idx="583" formatCode="@">
                  <c:v>0</c:v>
                </c:pt>
                <c:pt idx="584" formatCode="@">
                  <c:v>0</c:v>
                </c:pt>
                <c:pt idx="585" formatCode="@">
                  <c:v>0</c:v>
                </c:pt>
                <c:pt idx="587" formatCode="@">
                  <c:v>0</c:v>
                </c:pt>
                <c:pt idx="588" formatCode="@">
                  <c:v>0</c:v>
                </c:pt>
                <c:pt idx="589" formatCode="@">
                  <c:v>0</c:v>
                </c:pt>
                <c:pt idx="590" formatCode="@">
                  <c:v>0</c:v>
                </c:pt>
                <c:pt idx="591" formatCode="@">
                  <c:v>0</c:v>
                </c:pt>
                <c:pt idx="593" formatCode="@">
                  <c:v>0</c:v>
                </c:pt>
                <c:pt idx="594" formatCode="@">
                  <c:v>0</c:v>
                </c:pt>
                <c:pt idx="595" formatCode="@">
                  <c:v>0</c:v>
                </c:pt>
                <c:pt idx="607" formatCode="@">
                  <c:v>0</c:v>
                </c:pt>
                <c:pt idx="608" formatCode="@">
                  <c:v>0</c:v>
                </c:pt>
                <c:pt idx="609" formatCode="@">
                  <c:v>0</c:v>
                </c:pt>
                <c:pt idx="610" formatCode="@">
                  <c:v>0</c:v>
                </c:pt>
                <c:pt idx="611" formatCode="@">
                  <c:v>0</c:v>
                </c:pt>
                <c:pt idx="612" formatCode="@">
                  <c:v>0</c:v>
                </c:pt>
                <c:pt idx="613" formatCode="@">
                  <c:v>0</c:v>
                </c:pt>
                <c:pt idx="614" formatCode="@">
                  <c:v>0</c:v>
                </c:pt>
                <c:pt idx="615" formatCode="@">
                  <c:v>0</c:v>
                </c:pt>
                <c:pt idx="616" formatCode="@">
                  <c:v>0</c:v>
                </c:pt>
                <c:pt idx="617" formatCode="@">
                  <c:v>0</c:v>
                </c:pt>
                <c:pt idx="618" formatCode="@">
                  <c:v>0</c:v>
                </c:pt>
                <c:pt idx="619" formatCode="@">
                  <c:v>0</c:v>
                </c:pt>
                <c:pt idx="620" formatCode="@">
                  <c:v>0</c:v>
                </c:pt>
                <c:pt idx="621" formatCode="@">
                  <c:v>0</c:v>
                </c:pt>
                <c:pt idx="622" formatCode="@">
                  <c:v>0</c:v>
                </c:pt>
                <c:pt idx="623" formatCode="@">
                  <c:v>0</c:v>
                </c:pt>
                <c:pt idx="624" formatCode="@">
                  <c:v>0</c:v>
                </c:pt>
                <c:pt idx="625" formatCode="@">
                  <c:v>0</c:v>
                </c:pt>
                <c:pt idx="626" formatCode="@">
                  <c:v>0</c:v>
                </c:pt>
                <c:pt idx="627" formatCode="@">
                  <c:v>0</c:v>
                </c:pt>
                <c:pt idx="628" formatCode="@">
                  <c:v>0</c:v>
                </c:pt>
                <c:pt idx="629" formatCode="@">
                  <c:v>0</c:v>
                </c:pt>
                <c:pt idx="630" formatCode="@">
                  <c:v>0</c:v>
                </c:pt>
                <c:pt idx="631" formatCode="@">
                  <c:v>0</c:v>
                </c:pt>
                <c:pt idx="632" formatCode="@">
                  <c:v>0</c:v>
                </c:pt>
                <c:pt idx="633" formatCode="@">
                  <c:v>0</c:v>
                </c:pt>
                <c:pt idx="634" formatCode="@">
                  <c:v>0</c:v>
                </c:pt>
                <c:pt idx="635" formatCode="@">
                  <c:v>0</c:v>
                </c:pt>
                <c:pt idx="636" formatCode="@">
                  <c:v>0</c:v>
                </c:pt>
                <c:pt idx="637" formatCode="@">
                  <c:v>0</c:v>
                </c:pt>
                <c:pt idx="638" formatCode="@">
                  <c:v>0</c:v>
                </c:pt>
                <c:pt idx="639" formatCode="@">
                  <c:v>0</c:v>
                </c:pt>
                <c:pt idx="640" formatCode="@">
                  <c:v>0</c:v>
                </c:pt>
                <c:pt idx="641" formatCode="@">
                  <c:v>0</c:v>
                </c:pt>
                <c:pt idx="642" formatCode="@">
                  <c:v>0</c:v>
                </c:pt>
                <c:pt idx="643" formatCode="@">
                  <c:v>0</c:v>
                </c:pt>
                <c:pt idx="644" formatCode="@">
                  <c:v>0</c:v>
                </c:pt>
                <c:pt idx="645" formatCode="@">
                  <c:v>0</c:v>
                </c:pt>
                <c:pt idx="646" formatCode="@">
                  <c:v>0</c:v>
                </c:pt>
                <c:pt idx="647" formatCode="@">
                  <c:v>0</c:v>
                </c:pt>
                <c:pt idx="648" formatCode="@">
                  <c:v>0</c:v>
                </c:pt>
                <c:pt idx="649" formatCode="@">
                  <c:v>0</c:v>
                </c:pt>
                <c:pt idx="650" formatCode="@">
                  <c:v>0</c:v>
                </c:pt>
                <c:pt idx="651" formatCode="@">
                  <c:v>0</c:v>
                </c:pt>
                <c:pt idx="652" formatCode="@">
                  <c:v>0</c:v>
                </c:pt>
                <c:pt idx="653" formatCode="@">
                  <c:v>0</c:v>
                </c:pt>
                <c:pt idx="654" formatCode="@">
                  <c:v>0</c:v>
                </c:pt>
                <c:pt idx="655" formatCode="@">
                  <c:v>0</c:v>
                </c:pt>
                <c:pt idx="656" formatCode="@">
                  <c:v>0</c:v>
                </c:pt>
                <c:pt idx="657" formatCode="@">
                  <c:v>0</c:v>
                </c:pt>
                <c:pt idx="658" formatCode="@">
                  <c:v>0</c:v>
                </c:pt>
                <c:pt idx="659" formatCode="@">
                  <c:v>0</c:v>
                </c:pt>
                <c:pt idx="660" formatCode="@">
                  <c:v>0</c:v>
                </c:pt>
                <c:pt idx="661" formatCode="@">
                  <c:v>0</c:v>
                </c:pt>
                <c:pt idx="662" formatCode="@">
                  <c:v>0</c:v>
                </c:pt>
                <c:pt idx="663" formatCode="@">
                  <c:v>0</c:v>
                </c:pt>
                <c:pt idx="664" formatCode="@">
                  <c:v>0</c:v>
                </c:pt>
                <c:pt idx="665" formatCode="@">
                  <c:v>0</c:v>
                </c:pt>
                <c:pt idx="666" formatCode="@">
                  <c:v>0</c:v>
                </c:pt>
                <c:pt idx="667" formatCode="@">
                  <c:v>0</c:v>
                </c:pt>
                <c:pt idx="668" formatCode="@">
                  <c:v>0</c:v>
                </c:pt>
                <c:pt idx="669" formatCode="@">
                  <c:v>0</c:v>
                </c:pt>
                <c:pt idx="670" formatCode="@">
                  <c:v>0</c:v>
                </c:pt>
                <c:pt idx="672" formatCode="@">
                  <c:v>0</c:v>
                </c:pt>
                <c:pt idx="673" formatCode="@">
                  <c:v>0</c:v>
                </c:pt>
                <c:pt idx="674" formatCode="@">
                  <c:v>0</c:v>
                </c:pt>
                <c:pt idx="675" formatCode="@">
                  <c:v>0</c:v>
                </c:pt>
                <c:pt idx="676" formatCode="@">
                  <c:v>0</c:v>
                </c:pt>
                <c:pt idx="677" formatCode="@">
                  <c:v>0</c:v>
                </c:pt>
                <c:pt idx="678" formatCode="@">
                  <c:v>0</c:v>
                </c:pt>
                <c:pt idx="679" formatCode="@">
                  <c:v>0</c:v>
                </c:pt>
                <c:pt idx="680" formatCode="@">
                  <c:v>0</c:v>
                </c:pt>
                <c:pt idx="681" formatCode="@">
                  <c:v>0</c:v>
                </c:pt>
                <c:pt idx="682" formatCode="@">
                  <c:v>0</c:v>
                </c:pt>
                <c:pt idx="683" formatCode="@">
                  <c:v>0</c:v>
                </c:pt>
                <c:pt idx="684" formatCode="@">
                  <c:v>0</c:v>
                </c:pt>
                <c:pt idx="685" formatCode="@">
                  <c:v>0</c:v>
                </c:pt>
                <c:pt idx="686" formatCode="@">
                  <c:v>0</c:v>
                </c:pt>
                <c:pt idx="687" formatCode="@">
                  <c:v>0</c:v>
                </c:pt>
                <c:pt idx="688" formatCode="@">
                  <c:v>0</c:v>
                </c:pt>
                <c:pt idx="690" formatCode="@">
                  <c:v>0</c:v>
                </c:pt>
                <c:pt idx="691" formatCode="@">
                  <c:v>0</c:v>
                </c:pt>
                <c:pt idx="692" formatCode="@">
                  <c:v>0</c:v>
                </c:pt>
                <c:pt idx="693" formatCode="@">
                  <c:v>0</c:v>
                </c:pt>
                <c:pt idx="694" formatCode="@">
                  <c:v>0</c:v>
                </c:pt>
                <c:pt idx="695" formatCode="@">
                  <c:v>0</c:v>
                </c:pt>
                <c:pt idx="696" formatCode="@">
                  <c:v>0</c:v>
                </c:pt>
                <c:pt idx="697" formatCode="@">
                  <c:v>0</c:v>
                </c:pt>
                <c:pt idx="698" formatCode="@">
                  <c:v>0</c:v>
                </c:pt>
                <c:pt idx="699" formatCode="@">
                  <c:v>0</c:v>
                </c:pt>
                <c:pt idx="700" formatCode="@">
                  <c:v>0</c:v>
                </c:pt>
                <c:pt idx="701" formatCode="@">
                  <c:v>0</c:v>
                </c:pt>
                <c:pt idx="702" formatCode="@">
                  <c:v>0</c:v>
                </c:pt>
                <c:pt idx="704" formatCode="@">
                  <c:v>0</c:v>
                </c:pt>
                <c:pt idx="705" formatCode="@">
                  <c:v>0</c:v>
                </c:pt>
                <c:pt idx="706" formatCode="@">
                  <c:v>0</c:v>
                </c:pt>
                <c:pt idx="707" formatCode="@">
                  <c:v>0</c:v>
                </c:pt>
                <c:pt idx="709" formatCode="@">
                  <c:v>0</c:v>
                </c:pt>
                <c:pt idx="710" formatCode="@">
                  <c:v>0</c:v>
                </c:pt>
                <c:pt idx="711" formatCode="@">
                  <c:v>0</c:v>
                </c:pt>
                <c:pt idx="712" formatCode="@">
                  <c:v>0</c:v>
                </c:pt>
                <c:pt idx="713" formatCode="@">
                  <c:v>0</c:v>
                </c:pt>
                <c:pt idx="714" formatCode="@">
                  <c:v>0</c:v>
                </c:pt>
                <c:pt idx="715" formatCode="@">
                  <c:v>0</c:v>
                </c:pt>
                <c:pt idx="716" formatCode="@">
                  <c:v>0</c:v>
                </c:pt>
                <c:pt idx="717" formatCode="@">
                  <c:v>0</c:v>
                </c:pt>
                <c:pt idx="718" formatCode="@">
                  <c:v>0</c:v>
                </c:pt>
                <c:pt idx="719" formatCode="@">
                  <c:v>0</c:v>
                </c:pt>
                <c:pt idx="720" formatCode="@">
                  <c:v>0</c:v>
                </c:pt>
                <c:pt idx="721" formatCode="@">
                  <c:v>0</c:v>
                </c:pt>
                <c:pt idx="722" formatCode="@">
                  <c:v>0</c:v>
                </c:pt>
                <c:pt idx="723" formatCode="@">
                  <c:v>0</c:v>
                </c:pt>
                <c:pt idx="724" formatCode="@">
                  <c:v>0</c:v>
                </c:pt>
                <c:pt idx="725" formatCode="@">
                  <c:v>0</c:v>
                </c:pt>
                <c:pt idx="726" formatCode="@">
                  <c:v>0</c:v>
                </c:pt>
                <c:pt idx="727" formatCode="@">
                  <c:v>0</c:v>
                </c:pt>
                <c:pt idx="728" formatCode="@">
                  <c:v>0</c:v>
                </c:pt>
                <c:pt idx="729" formatCode="@">
                  <c:v>0</c:v>
                </c:pt>
                <c:pt idx="730" formatCode="@">
                  <c:v>0</c:v>
                </c:pt>
                <c:pt idx="732" formatCode="@">
                  <c:v>0</c:v>
                </c:pt>
                <c:pt idx="733" formatCode="@">
                  <c:v>0</c:v>
                </c:pt>
                <c:pt idx="734" formatCode="@">
                  <c:v>0</c:v>
                </c:pt>
                <c:pt idx="737" formatCode="@">
                  <c:v>0</c:v>
                </c:pt>
                <c:pt idx="739" formatCode="@">
                  <c:v>0</c:v>
                </c:pt>
                <c:pt idx="740" formatCode="@">
                  <c:v>0</c:v>
                </c:pt>
                <c:pt idx="741" formatCode="@">
                  <c:v>0</c:v>
                </c:pt>
                <c:pt idx="742" formatCode="@">
                  <c:v>0</c:v>
                </c:pt>
                <c:pt idx="745" formatCode="@">
                  <c:v>0</c:v>
                </c:pt>
                <c:pt idx="747" formatCode="@">
                  <c:v>0</c:v>
                </c:pt>
                <c:pt idx="748" formatCode="@">
                  <c:v>0</c:v>
                </c:pt>
                <c:pt idx="749" formatCode="@">
                  <c:v>0</c:v>
                </c:pt>
                <c:pt idx="750" formatCode="@">
                  <c:v>0</c:v>
                </c:pt>
                <c:pt idx="751" formatCode="@">
                  <c:v>0</c:v>
                </c:pt>
                <c:pt idx="752" formatCode="@">
                  <c:v>0</c:v>
                </c:pt>
                <c:pt idx="753" formatCode="@">
                  <c:v>0</c:v>
                </c:pt>
                <c:pt idx="754" formatCode="@">
                  <c:v>0</c:v>
                </c:pt>
                <c:pt idx="755" formatCode="@">
                  <c:v>0</c:v>
                </c:pt>
                <c:pt idx="759" formatCode="@">
                  <c:v>0</c:v>
                </c:pt>
                <c:pt idx="760" formatCode="@">
                  <c:v>0</c:v>
                </c:pt>
                <c:pt idx="762" formatCode="@">
                  <c:v>0</c:v>
                </c:pt>
                <c:pt idx="764" formatCode="@">
                  <c:v>0</c:v>
                </c:pt>
                <c:pt idx="766" formatCode="@">
                  <c:v>0</c:v>
                </c:pt>
                <c:pt idx="767" formatCode="@">
                  <c:v>0</c:v>
                </c:pt>
                <c:pt idx="768" formatCode="@">
                  <c:v>0</c:v>
                </c:pt>
                <c:pt idx="769" formatCode="@">
                  <c:v>0</c:v>
                </c:pt>
                <c:pt idx="771" formatCode="@">
                  <c:v>0</c:v>
                </c:pt>
                <c:pt idx="772" formatCode="@">
                  <c:v>0</c:v>
                </c:pt>
                <c:pt idx="773" formatCode="@">
                  <c:v>0</c:v>
                </c:pt>
                <c:pt idx="774" formatCode="@">
                  <c:v>0</c:v>
                </c:pt>
                <c:pt idx="775" formatCode="@">
                  <c:v>0</c:v>
                </c:pt>
                <c:pt idx="777" formatCode="@">
                  <c:v>0</c:v>
                </c:pt>
                <c:pt idx="778" formatCode="@">
                  <c:v>0</c:v>
                </c:pt>
                <c:pt idx="779" formatCode="@">
                  <c:v>0</c:v>
                </c:pt>
                <c:pt idx="780" formatCode="@">
                  <c:v>0</c:v>
                </c:pt>
                <c:pt idx="781" formatCode="@">
                  <c:v>0</c:v>
                </c:pt>
                <c:pt idx="782" formatCode="@">
                  <c:v>0</c:v>
                </c:pt>
                <c:pt idx="783" formatCode="@">
                  <c:v>0</c:v>
                </c:pt>
                <c:pt idx="785" formatCode="@">
                  <c:v>0</c:v>
                </c:pt>
                <c:pt idx="786" formatCode="@">
                  <c:v>0</c:v>
                </c:pt>
                <c:pt idx="787" formatCode="@">
                  <c:v>0</c:v>
                </c:pt>
                <c:pt idx="788" formatCode="@">
                  <c:v>0</c:v>
                </c:pt>
                <c:pt idx="789" formatCode="@">
                  <c:v>0</c:v>
                </c:pt>
                <c:pt idx="790" formatCode="@">
                  <c:v>0</c:v>
                </c:pt>
                <c:pt idx="791" formatCode="@">
                  <c:v>0</c:v>
                </c:pt>
                <c:pt idx="792" formatCode="@">
                  <c:v>0</c:v>
                </c:pt>
                <c:pt idx="794" formatCode="@">
                  <c:v>0</c:v>
                </c:pt>
                <c:pt idx="795" formatCode="@">
                  <c:v>0</c:v>
                </c:pt>
                <c:pt idx="796" formatCode="@">
                  <c:v>0</c:v>
                </c:pt>
                <c:pt idx="797" formatCode="@">
                  <c:v>0</c:v>
                </c:pt>
                <c:pt idx="798" formatCode="@">
                  <c:v>0</c:v>
                </c:pt>
                <c:pt idx="800" formatCode="@">
                  <c:v>0</c:v>
                </c:pt>
                <c:pt idx="801" formatCode="@">
                  <c:v>0</c:v>
                </c:pt>
                <c:pt idx="802" formatCode="@">
                  <c:v>0</c:v>
                </c:pt>
                <c:pt idx="803" formatCode="@">
                  <c:v>0</c:v>
                </c:pt>
                <c:pt idx="804" formatCode="@">
                  <c:v>0</c:v>
                </c:pt>
                <c:pt idx="805" formatCode="@">
                  <c:v>0</c:v>
                </c:pt>
                <c:pt idx="806" formatCode="@">
                  <c:v>0</c:v>
                </c:pt>
                <c:pt idx="807" formatCode="@">
                  <c:v>0</c:v>
                </c:pt>
                <c:pt idx="808" formatCode="@">
                  <c:v>0</c:v>
                </c:pt>
                <c:pt idx="809" formatCode="@">
                  <c:v>0</c:v>
                </c:pt>
                <c:pt idx="810" formatCode="@">
                  <c:v>0</c:v>
                </c:pt>
                <c:pt idx="811" formatCode="@">
                  <c:v>0</c:v>
                </c:pt>
                <c:pt idx="812" formatCode="@">
                  <c:v>0</c:v>
                </c:pt>
                <c:pt idx="813" formatCode="@">
                  <c:v>0</c:v>
                </c:pt>
                <c:pt idx="814" formatCode="@">
                  <c:v>0</c:v>
                </c:pt>
                <c:pt idx="815" formatCode="@">
                  <c:v>0</c:v>
                </c:pt>
                <c:pt idx="816" formatCode="@">
                  <c:v>0</c:v>
                </c:pt>
                <c:pt idx="817" formatCode="@">
                  <c:v>0</c:v>
                </c:pt>
                <c:pt idx="818" formatCode="@">
                  <c:v>0</c:v>
                </c:pt>
                <c:pt idx="819" formatCode="@">
                  <c:v>0</c:v>
                </c:pt>
                <c:pt idx="820" formatCode="@">
                  <c:v>0</c:v>
                </c:pt>
                <c:pt idx="821" formatCode="@">
                  <c:v>0</c:v>
                </c:pt>
                <c:pt idx="822" formatCode="@">
                  <c:v>0</c:v>
                </c:pt>
                <c:pt idx="823" formatCode="@">
                  <c:v>0</c:v>
                </c:pt>
                <c:pt idx="824" formatCode="@">
                  <c:v>0</c:v>
                </c:pt>
                <c:pt idx="825" formatCode="@">
                  <c:v>0</c:v>
                </c:pt>
                <c:pt idx="826" formatCode="@">
                  <c:v>0</c:v>
                </c:pt>
                <c:pt idx="827" formatCode="@">
                  <c:v>0</c:v>
                </c:pt>
                <c:pt idx="828" formatCode="@">
                  <c:v>0</c:v>
                </c:pt>
                <c:pt idx="829" formatCode="@">
                  <c:v>0</c:v>
                </c:pt>
                <c:pt idx="830" formatCode="@">
                  <c:v>0</c:v>
                </c:pt>
                <c:pt idx="831" formatCode="@">
                  <c:v>0</c:v>
                </c:pt>
                <c:pt idx="832" formatCode="@">
                  <c:v>0</c:v>
                </c:pt>
                <c:pt idx="834" formatCode="@">
                  <c:v>0</c:v>
                </c:pt>
                <c:pt idx="835" formatCode="@">
                  <c:v>0</c:v>
                </c:pt>
                <c:pt idx="836" formatCode="@">
                  <c:v>0</c:v>
                </c:pt>
                <c:pt idx="837" formatCode="@">
                  <c:v>0</c:v>
                </c:pt>
                <c:pt idx="838" formatCode="@">
                  <c:v>0</c:v>
                </c:pt>
                <c:pt idx="839" formatCode="@">
                  <c:v>0</c:v>
                </c:pt>
                <c:pt idx="840" formatCode="@">
                  <c:v>0</c:v>
                </c:pt>
                <c:pt idx="841" formatCode="@">
                  <c:v>0</c:v>
                </c:pt>
                <c:pt idx="842" formatCode="@">
                  <c:v>0</c:v>
                </c:pt>
                <c:pt idx="844" formatCode="@">
                  <c:v>0</c:v>
                </c:pt>
                <c:pt idx="845" formatCode="@">
                  <c:v>0</c:v>
                </c:pt>
                <c:pt idx="847" formatCode="@">
                  <c:v>0</c:v>
                </c:pt>
                <c:pt idx="848" formatCode="@">
                  <c:v>0</c:v>
                </c:pt>
                <c:pt idx="849" formatCode="@">
                  <c:v>0</c:v>
                </c:pt>
                <c:pt idx="850" formatCode="@">
                  <c:v>0</c:v>
                </c:pt>
                <c:pt idx="851" formatCode="@">
                  <c:v>0</c:v>
                </c:pt>
                <c:pt idx="852" formatCode="@">
                  <c:v>0</c:v>
                </c:pt>
                <c:pt idx="853" formatCode="@">
                  <c:v>0</c:v>
                </c:pt>
                <c:pt idx="854" formatCode="@">
                  <c:v>0</c:v>
                </c:pt>
                <c:pt idx="855" formatCode="@">
                  <c:v>0</c:v>
                </c:pt>
                <c:pt idx="856" formatCode="@">
                  <c:v>0</c:v>
                </c:pt>
                <c:pt idx="857" formatCode="@">
                  <c:v>0</c:v>
                </c:pt>
                <c:pt idx="858" formatCode="@">
                  <c:v>0</c:v>
                </c:pt>
                <c:pt idx="859" formatCode="@">
                  <c:v>0</c:v>
                </c:pt>
                <c:pt idx="860" formatCode="@">
                  <c:v>0</c:v>
                </c:pt>
                <c:pt idx="861" formatCode="@">
                  <c:v>0</c:v>
                </c:pt>
                <c:pt idx="862" formatCode="@">
                  <c:v>0</c:v>
                </c:pt>
                <c:pt idx="863" formatCode="@">
                  <c:v>0</c:v>
                </c:pt>
                <c:pt idx="865" formatCode="@">
                  <c:v>0</c:v>
                </c:pt>
                <c:pt idx="866" formatCode="@">
                  <c:v>0</c:v>
                </c:pt>
                <c:pt idx="867" formatCode="@">
                  <c:v>0</c:v>
                </c:pt>
                <c:pt idx="868" formatCode="@">
                  <c:v>0</c:v>
                </c:pt>
                <c:pt idx="869" formatCode="@">
                  <c:v>0</c:v>
                </c:pt>
                <c:pt idx="870" formatCode="@">
                  <c:v>0</c:v>
                </c:pt>
                <c:pt idx="871" formatCode="@">
                  <c:v>0</c:v>
                </c:pt>
                <c:pt idx="872" formatCode="@">
                  <c:v>0</c:v>
                </c:pt>
                <c:pt idx="873" formatCode="@">
                  <c:v>0</c:v>
                </c:pt>
                <c:pt idx="874" formatCode="@">
                  <c:v>0</c:v>
                </c:pt>
                <c:pt idx="875" formatCode="@">
                  <c:v>0</c:v>
                </c:pt>
                <c:pt idx="876" formatCode="@">
                  <c:v>0</c:v>
                </c:pt>
                <c:pt idx="877" formatCode="@">
                  <c:v>0</c:v>
                </c:pt>
                <c:pt idx="878" formatCode="@">
                  <c:v>0</c:v>
                </c:pt>
                <c:pt idx="879" formatCode="@">
                  <c:v>0</c:v>
                </c:pt>
                <c:pt idx="880" formatCode="@">
                  <c:v>0</c:v>
                </c:pt>
                <c:pt idx="881" formatCode="@">
                  <c:v>0</c:v>
                </c:pt>
                <c:pt idx="882" formatCode="@">
                  <c:v>0</c:v>
                </c:pt>
                <c:pt idx="883" formatCode="@">
                  <c:v>0</c:v>
                </c:pt>
                <c:pt idx="884" formatCode="@">
                  <c:v>0</c:v>
                </c:pt>
                <c:pt idx="885" formatCode="@">
                  <c:v>0</c:v>
                </c:pt>
                <c:pt idx="886" formatCode="@">
                  <c:v>0</c:v>
                </c:pt>
                <c:pt idx="887" formatCode="@">
                  <c:v>0</c:v>
                </c:pt>
                <c:pt idx="888" formatCode="@">
                  <c:v>0</c:v>
                </c:pt>
                <c:pt idx="889" formatCode="@">
                  <c:v>0</c:v>
                </c:pt>
                <c:pt idx="890" formatCode="@">
                  <c:v>0</c:v>
                </c:pt>
                <c:pt idx="891" formatCode="@">
                  <c:v>0</c:v>
                </c:pt>
                <c:pt idx="893" formatCode="@">
                  <c:v>0</c:v>
                </c:pt>
                <c:pt idx="894" formatCode="@">
                  <c:v>0</c:v>
                </c:pt>
                <c:pt idx="896" formatCode="@">
                  <c:v>0</c:v>
                </c:pt>
                <c:pt idx="898" formatCode="@">
                  <c:v>0</c:v>
                </c:pt>
                <c:pt idx="899" formatCode="@">
                  <c:v>0</c:v>
                </c:pt>
                <c:pt idx="900" formatCode="@">
                  <c:v>0</c:v>
                </c:pt>
                <c:pt idx="901" formatCode="@">
                  <c:v>0</c:v>
                </c:pt>
                <c:pt idx="902" formatCode="@">
                  <c:v>0</c:v>
                </c:pt>
                <c:pt idx="903" formatCode="@">
                  <c:v>0</c:v>
                </c:pt>
                <c:pt idx="905" formatCode="@">
                  <c:v>0</c:v>
                </c:pt>
                <c:pt idx="906" formatCode="@">
                  <c:v>0</c:v>
                </c:pt>
                <c:pt idx="907" formatCode="@">
                  <c:v>0</c:v>
                </c:pt>
                <c:pt idx="908" formatCode="@">
                  <c:v>0</c:v>
                </c:pt>
                <c:pt idx="909" formatCode="@">
                  <c:v>0</c:v>
                </c:pt>
                <c:pt idx="910" formatCode="@">
                  <c:v>0</c:v>
                </c:pt>
                <c:pt idx="911" formatCode="@">
                  <c:v>0</c:v>
                </c:pt>
                <c:pt idx="912" formatCode="@">
                  <c:v>0</c:v>
                </c:pt>
                <c:pt idx="913" formatCode="@">
                  <c:v>0</c:v>
                </c:pt>
                <c:pt idx="915" formatCode="@">
                  <c:v>0</c:v>
                </c:pt>
                <c:pt idx="916" formatCode="@">
                  <c:v>0</c:v>
                </c:pt>
                <c:pt idx="917" formatCode="@">
                  <c:v>0</c:v>
                </c:pt>
                <c:pt idx="919" formatCode="@">
                  <c:v>0</c:v>
                </c:pt>
                <c:pt idx="920" formatCode="@">
                  <c:v>0</c:v>
                </c:pt>
                <c:pt idx="921" formatCode="@">
                  <c:v>0</c:v>
                </c:pt>
                <c:pt idx="924" formatCode="@">
                  <c:v>0</c:v>
                </c:pt>
                <c:pt idx="925" formatCode="@">
                  <c:v>0</c:v>
                </c:pt>
                <c:pt idx="926" formatCode="@">
                  <c:v>0</c:v>
                </c:pt>
                <c:pt idx="927" formatCode="@">
                  <c:v>0</c:v>
                </c:pt>
                <c:pt idx="931" formatCode="@">
                  <c:v>0</c:v>
                </c:pt>
                <c:pt idx="932" formatCode="@">
                  <c:v>0</c:v>
                </c:pt>
                <c:pt idx="933" formatCode="@">
                  <c:v>0</c:v>
                </c:pt>
                <c:pt idx="934" formatCode="@">
                  <c:v>0</c:v>
                </c:pt>
                <c:pt idx="935" formatCode="@">
                  <c:v>0</c:v>
                </c:pt>
                <c:pt idx="936" formatCode="@">
                  <c:v>0</c:v>
                </c:pt>
                <c:pt idx="937" formatCode="@">
                  <c:v>0</c:v>
                </c:pt>
                <c:pt idx="938" formatCode="@">
                  <c:v>0</c:v>
                </c:pt>
                <c:pt idx="939" formatCode="@">
                  <c:v>0</c:v>
                </c:pt>
                <c:pt idx="954" formatCode="@">
                  <c:v>0</c:v>
                </c:pt>
                <c:pt idx="956" formatCode="@">
                  <c:v>0</c:v>
                </c:pt>
                <c:pt idx="957" formatCode="@">
                  <c:v>0</c:v>
                </c:pt>
                <c:pt idx="959" formatCode="@">
                  <c:v>0</c:v>
                </c:pt>
                <c:pt idx="960" formatCode="@">
                  <c:v>0</c:v>
                </c:pt>
                <c:pt idx="962" formatCode="@">
                  <c:v>0</c:v>
                </c:pt>
                <c:pt idx="963" formatCode="@">
                  <c:v>0</c:v>
                </c:pt>
                <c:pt idx="964" formatCode="@">
                  <c:v>0</c:v>
                </c:pt>
                <c:pt idx="965" formatCode="@">
                  <c:v>0</c:v>
                </c:pt>
                <c:pt idx="967" formatCode="@">
                  <c:v>0</c:v>
                </c:pt>
                <c:pt idx="969" formatCode="@">
                  <c:v>0</c:v>
                </c:pt>
                <c:pt idx="970" formatCode="@">
                  <c:v>0</c:v>
                </c:pt>
                <c:pt idx="971" formatCode="@">
                  <c:v>0</c:v>
                </c:pt>
                <c:pt idx="972" formatCode="@">
                  <c:v>0</c:v>
                </c:pt>
                <c:pt idx="973" formatCode="@">
                  <c:v>0</c:v>
                </c:pt>
                <c:pt idx="974" formatCode="@">
                  <c:v>0</c:v>
                </c:pt>
                <c:pt idx="976" formatCode="@">
                  <c:v>0</c:v>
                </c:pt>
                <c:pt idx="977" formatCode="@">
                  <c:v>0</c:v>
                </c:pt>
                <c:pt idx="978" formatCode="@">
                  <c:v>0</c:v>
                </c:pt>
                <c:pt idx="979" formatCode="@">
                  <c:v>0</c:v>
                </c:pt>
                <c:pt idx="982" formatCode="@">
                  <c:v>0</c:v>
                </c:pt>
                <c:pt idx="983" formatCode="@">
                  <c:v>0</c:v>
                </c:pt>
                <c:pt idx="984" formatCode="@">
                  <c:v>0</c:v>
                </c:pt>
                <c:pt idx="985" formatCode="@">
                  <c:v>0</c:v>
                </c:pt>
                <c:pt idx="986" formatCode="@">
                  <c:v>0</c:v>
                </c:pt>
                <c:pt idx="987" formatCode="@">
                  <c:v>0</c:v>
                </c:pt>
                <c:pt idx="988" formatCode="@">
                  <c:v>0</c:v>
                </c:pt>
                <c:pt idx="989" formatCode="@">
                  <c:v>0</c:v>
                </c:pt>
                <c:pt idx="990" formatCode="@">
                  <c:v>0</c:v>
                </c:pt>
                <c:pt idx="991" formatCode="@">
                  <c:v>0</c:v>
                </c:pt>
                <c:pt idx="992" formatCode="@">
                  <c:v>0</c:v>
                </c:pt>
                <c:pt idx="993" formatCode="@">
                  <c:v>0</c:v>
                </c:pt>
                <c:pt idx="994" formatCode="@">
                  <c:v>0</c:v>
                </c:pt>
                <c:pt idx="995" formatCode="@">
                  <c:v>0</c:v>
                </c:pt>
                <c:pt idx="996" formatCode="@">
                  <c:v>0</c:v>
                </c:pt>
                <c:pt idx="997" formatCode="@">
                  <c:v>0</c:v>
                </c:pt>
                <c:pt idx="998" formatCode="@">
                  <c:v>0</c:v>
                </c:pt>
                <c:pt idx="999" formatCode="@">
                  <c:v>0</c:v>
                </c:pt>
                <c:pt idx="1000" formatCode="@">
                  <c:v>0</c:v>
                </c:pt>
                <c:pt idx="1001" formatCode="@">
                  <c:v>0</c:v>
                </c:pt>
                <c:pt idx="1002" formatCode="@">
                  <c:v>0</c:v>
                </c:pt>
                <c:pt idx="1003" formatCode="@">
                  <c:v>0</c:v>
                </c:pt>
                <c:pt idx="1004" formatCode="@">
                  <c:v>0</c:v>
                </c:pt>
                <c:pt idx="1005" formatCode="@">
                  <c:v>0</c:v>
                </c:pt>
                <c:pt idx="1006" formatCode="@">
                  <c:v>0</c:v>
                </c:pt>
                <c:pt idx="1007" formatCode="@">
                  <c:v>0</c:v>
                </c:pt>
                <c:pt idx="1008" formatCode="@">
                  <c:v>0</c:v>
                </c:pt>
                <c:pt idx="1009" formatCode="@">
                  <c:v>0</c:v>
                </c:pt>
                <c:pt idx="1010" formatCode="@">
                  <c:v>0</c:v>
                </c:pt>
                <c:pt idx="1011" formatCode="@">
                  <c:v>0</c:v>
                </c:pt>
                <c:pt idx="1012" formatCode="@">
                  <c:v>0</c:v>
                </c:pt>
                <c:pt idx="1013" formatCode="@">
                  <c:v>0</c:v>
                </c:pt>
                <c:pt idx="1014" formatCode="@">
                  <c:v>0</c:v>
                </c:pt>
                <c:pt idx="1015" formatCode="@">
                  <c:v>0</c:v>
                </c:pt>
                <c:pt idx="1016" formatCode="@">
                  <c:v>0</c:v>
                </c:pt>
                <c:pt idx="1017" formatCode="@">
                  <c:v>0</c:v>
                </c:pt>
                <c:pt idx="1018" formatCode="@">
                  <c:v>0</c:v>
                </c:pt>
                <c:pt idx="1019" formatCode="@">
                  <c:v>0</c:v>
                </c:pt>
                <c:pt idx="1020" formatCode="@">
                  <c:v>0</c:v>
                </c:pt>
                <c:pt idx="1021" formatCode="@">
                  <c:v>0</c:v>
                </c:pt>
                <c:pt idx="1022" formatCode="@">
                  <c:v>0</c:v>
                </c:pt>
                <c:pt idx="1023" formatCode="@">
                  <c:v>0</c:v>
                </c:pt>
                <c:pt idx="1024" formatCode="@">
                  <c:v>0</c:v>
                </c:pt>
                <c:pt idx="1025" formatCode="@">
                  <c:v>0</c:v>
                </c:pt>
                <c:pt idx="1026" formatCode="@">
                  <c:v>0</c:v>
                </c:pt>
                <c:pt idx="1027" formatCode="@">
                  <c:v>0</c:v>
                </c:pt>
                <c:pt idx="1028" formatCode="@">
                  <c:v>0</c:v>
                </c:pt>
                <c:pt idx="1029" formatCode="@">
                  <c:v>0</c:v>
                </c:pt>
                <c:pt idx="1030" formatCode="@">
                  <c:v>0</c:v>
                </c:pt>
                <c:pt idx="1031" formatCode="@">
                  <c:v>0</c:v>
                </c:pt>
                <c:pt idx="1032" formatCode="@">
                  <c:v>0</c:v>
                </c:pt>
                <c:pt idx="1033" formatCode="@">
                  <c:v>0</c:v>
                </c:pt>
                <c:pt idx="1034" formatCode="@">
                  <c:v>0</c:v>
                </c:pt>
                <c:pt idx="1035" formatCode="@">
                  <c:v>0</c:v>
                </c:pt>
                <c:pt idx="1036" formatCode="@">
                  <c:v>0</c:v>
                </c:pt>
                <c:pt idx="1037" formatCode="@">
                  <c:v>0</c:v>
                </c:pt>
                <c:pt idx="1038" formatCode="@">
                  <c:v>0</c:v>
                </c:pt>
                <c:pt idx="1039" formatCode="@">
                  <c:v>0</c:v>
                </c:pt>
                <c:pt idx="1040" formatCode="@">
                  <c:v>0</c:v>
                </c:pt>
                <c:pt idx="1041" formatCode="@">
                  <c:v>0</c:v>
                </c:pt>
                <c:pt idx="1042" formatCode="@">
                  <c:v>0</c:v>
                </c:pt>
                <c:pt idx="1043" formatCode="@">
                  <c:v>0</c:v>
                </c:pt>
                <c:pt idx="1044" formatCode="@">
                  <c:v>0</c:v>
                </c:pt>
                <c:pt idx="1045" formatCode="@">
                  <c:v>0</c:v>
                </c:pt>
                <c:pt idx="1046" formatCode="@">
                  <c:v>0</c:v>
                </c:pt>
                <c:pt idx="1047" formatCode="@">
                  <c:v>0</c:v>
                </c:pt>
                <c:pt idx="1048" formatCode="@">
                  <c:v>0</c:v>
                </c:pt>
                <c:pt idx="1049" formatCode="@">
                  <c:v>0</c:v>
                </c:pt>
                <c:pt idx="1050" formatCode="@">
                  <c:v>0</c:v>
                </c:pt>
                <c:pt idx="1051" formatCode="@">
                  <c:v>0</c:v>
                </c:pt>
                <c:pt idx="1052" formatCode="@">
                  <c:v>0</c:v>
                </c:pt>
                <c:pt idx="1053" formatCode="@">
                  <c:v>0</c:v>
                </c:pt>
                <c:pt idx="1054" formatCode="@">
                  <c:v>0</c:v>
                </c:pt>
                <c:pt idx="1055" formatCode="@">
                  <c:v>0</c:v>
                </c:pt>
                <c:pt idx="1056" formatCode="@">
                  <c:v>0</c:v>
                </c:pt>
                <c:pt idx="1057" formatCode="@">
                  <c:v>0</c:v>
                </c:pt>
                <c:pt idx="1058" formatCode="@">
                  <c:v>0</c:v>
                </c:pt>
                <c:pt idx="1059" formatCode="@">
                  <c:v>0</c:v>
                </c:pt>
                <c:pt idx="1060" formatCode="@">
                  <c:v>0</c:v>
                </c:pt>
                <c:pt idx="1061" formatCode="@">
                  <c:v>0</c:v>
                </c:pt>
                <c:pt idx="1062" formatCode="@">
                  <c:v>0</c:v>
                </c:pt>
                <c:pt idx="1063" formatCode="@">
                  <c:v>0</c:v>
                </c:pt>
                <c:pt idx="1064" formatCode="@">
                  <c:v>0</c:v>
                </c:pt>
                <c:pt idx="1065" formatCode="@">
                  <c:v>0</c:v>
                </c:pt>
                <c:pt idx="1067" formatCode="@">
                  <c:v>0</c:v>
                </c:pt>
                <c:pt idx="1068" formatCode="@">
                  <c:v>0</c:v>
                </c:pt>
                <c:pt idx="1069" formatCode="@">
                  <c:v>0</c:v>
                </c:pt>
                <c:pt idx="1070" formatCode="@">
                  <c:v>0</c:v>
                </c:pt>
                <c:pt idx="1071" formatCode="@">
                  <c:v>0</c:v>
                </c:pt>
                <c:pt idx="1072" formatCode="@">
                  <c:v>0</c:v>
                </c:pt>
                <c:pt idx="1073" formatCode="@">
                  <c:v>0</c:v>
                </c:pt>
                <c:pt idx="1074" formatCode="@">
                  <c:v>0</c:v>
                </c:pt>
                <c:pt idx="1075" formatCode="@">
                  <c:v>0</c:v>
                </c:pt>
                <c:pt idx="1076" formatCode="@">
                  <c:v>0</c:v>
                </c:pt>
                <c:pt idx="1077" formatCode="@">
                  <c:v>0</c:v>
                </c:pt>
                <c:pt idx="1078" formatCode="@">
                  <c:v>0</c:v>
                </c:pt>
                <c:pt idx="1079" formatCode="@">
                  <c:v>0</c:v>
                </c:pt>
                <c:pt idx="1080" formatCode="@">
                  <c:v>0</c:v>
                </c:pt>
                <c:pt idx="1081" formatCode="@">
                  <c:v>0</c:v>
                </c:pt>
                <c:pt idx="1082" formatCode="@">
                  <c:v>0</c:v>
                </c:pt>
                <c:pt idx="1083" formatCode="@">
                  <c:v>0</c:v>
                </c:pt>
                <c:pt idx="1084" formatCode="@">
                  <c:v>0</c:v>
                </c:pt>
                <c:pt idx="1085" formatCode="@">
                  <c:v>0</c:v>
                </c:pt>
                <c:pt idx="1086" formatCode="@">
                  <c:v>0</c:v>
                </c:pt>
                <c:pt idx="1087" formatCode="@">
                  <c:v>0</c:v>
                </c:pt>
                <c:pt idx="1088" formatCode="@">
                  <c:v>0</c:v>
                </c:pt>
                <c:pt idx="1089" formatCode="@">
                  <c:v>0</c:v>
                </c:pt>
                <c:pt idx="1090" formatCode="@">
                  <c:v>0</c:v>
                </c:pt>
                <c:pt idx="1091" formatCode="@">
                  <c:v>0</c:v>
                </c:pt>
                <c:pt idx="1092" formatCode="@">
                  <c:v>0</c:v>
                </c:pt>
                <c:pt idx="1093" formatCode="@">
                  <c:v>0</c:v>
                </c:pt>
                <c:pt idx="1094" formatCode="@">
                  <c:v>0</c:v>
                </c:pt>
                <c:pt idx="1095" formatCode="@">
                  <c:v>0</c:v>
                </c:pt>
                <c:pt idx="1096" formatCode="@">
                  <c:v>0</c:v>
                </c:pt>
                <c:pt idx="1097" formatCode="@">
                  <c:v>0</c:v>
                </c:pt>
                <c:pt idx="1098" formatCode="@">
                  <c:v>0</c:v>
                </c:pt>
                <c:pt idx="1099" formatCode="@">
                  <c:v>0</c:v>
                </c:pt>
                <c:pt idx="1100" formatCode="@">
                  <c:v>0</c:v>
                </c:pt>
                <c:pt idx="1101" formatCode="@">
                  <c:v>0</c:v>
                </c:pt>
                <c:pt idx="1102" formatCode="@">
                  <c:v>0</c:v>
                </c:pt>
                <c:pt idx="1103" formatCode="@">
                  <c:v>0</c:v>
                </c:pt>
                <c:pt idx="1104" formatCode="@">
                  <c:v>0</c:v>
                </c:pt>
                <c:pt idx="1106" formatCode="@">
                  <c:v>0</c:v>
                </c:pt>
                <c:pt idx="1107" formatCode="@">
                  <c:v>0</c:v>
                </c:pt>
                <c:pt idx="1108" formatCode="@">
                  <c:v>0</c:v>
                </c:pt>
                <c:pt idx="1109" formatCode="@">
                  <c:v>0</c:v>
                </c:pt>
                <c:pt idx="1110" formatCode="@">
                  <c:v>0</c:v>
                </c:pt>
                <c:pt idx="1111" formatCode="@">
                  <c:v>0</c:v>
                </c:pt>
                <c:pt idx="1112" formatCode="@">
                  <c:v>0</c:v>
                </c:pt>
                <c:pt idx="1113" formatCode="@">
                  <c:v>0</c:v>
                </c:pt>
                <c:pt idx="1114" formatCode="@">
                  <c:v>0</c:v>
                </c:pt>
                <c:pt idx="1116" formatCode="@">
                  <c:v>0</c:v>
                </c:pt>
                <c:pt idx="1117" formatCode="@">
                  <c:v>0</c:v>
                </c:pt>
                <c:pt idx="1118" formatCode="@">
                  <c:v>0</c:v>
                </c:pt>
                <c:pt idx="1126" formatCode="@">
                  <c:v>0</c:v>
                </c:pt>
                <c:pt idx="1132" formatCode="@">
                  <c:v>0</c:v>
                </c:pt>
                <c:pt idx="1133" formatCode="@">
                  <c:v>0</c:v>
                </c:pt>
                <c:pt idx="1134" formatCode="@">
                  <c:v>0</c:v>
                </c:pt>
                <c:pt idx="1135" formatCode="@">
                  <c:v>0</c:v>
                </c:pt>
                <c:pt idx="1136" formatCode="@">
                  <c:v>0</c:v>
                </c:pt>
                <c:pt idx="1137" formatCode="@">
                  <c:v>0</c:v>
                </c:pt>
                <c:pt idx="1138" formatCode="@">
                  <c:v>0</c:v>
                </c:pt>
                <c:pt idx="1139" formatCode="@">
                  <c:v>0</c:v>
                </c:pt>
                <c:pt idx="1140" formatCode="@">
                  <c:v>0</c:v>
                </c:pt>
                <c:pt idx="1141" formatCode="@">
                  <c:v>0</c:v>
                </c:pt>
                <c:pt idx="1143" formatCode="@">
                  <c:v>0</c:v>
                </c:pt>
                <c:pt idx="1145" formatCode="@">
                  <c:v>0</c:v>
                </c:pt>
                <c:pt idx="1146" formatCode="@">
                  <c:v>0</c:v>
                </c:pt>
                <c:pt idx="1147" formatCode="@">
                  <c:v>0</c:v>
                </c:pt>
                <c:pt idx="1148" formatCode="@">
                  <c:v>0</c:v>
                </c:pt>
                <c:pt idx="1150" formatCode="@">
                  <c:v>0</c:v>
                </c:pt>
                <c:pt idx="1151" formatCode="@">
                  <c:v>0</c:v>
                </c:pt>
                <c:pt idx="1152" formatCode="@">
                  <c:v>0</c:v>
                </c:pt>
                <c:pt idx="1153" formatCode="@">
                  <c:v>0</c:v>
                </c:pt>
                <c:pt idx="1154" formatCode="@">
                  <c:v>0</c:v>
                </c:pt>
                <c:pt idx="1155" formatCode="@">
                  <c:v>0</c:v>
                </c:pt>
                <c:pt idx="1156" formatCode="@">
                  <c:v>0</c:v>
                </c:pt>
                <c:pt idx="1157" formatCode="@">
                  <c:v>0</c:v>
                </c:pt>
                <c:pt idx="1158" formatCode="@">
                  <c:v>0</c:v>
                </c:pt>
                <c:pt idx="1159" formatCode="@">
                  <c:v>0</c:v>
                </c:pt>
                <c:pt idx="1160" formatCode="@">
                  <c:v>0</c:v>
                </c:pt>
                <c:pt idx="1161" formatCode="@">
                  <c:v>0</c:v>
                </c:pt>
                <c:pt idx="1162" formatCode="@">
                  <c:v>0</c:v>
                </c:pt>
                <c:pt idx="1163" formatCode="@">
                  <c:v>0</c:v>
                </c:pt>
                <c:pt idx="1164" formatCode="@">
                  <c:v>0</c:v>
                </c:pt>
                <c:pt idx="1165" formatCode="@">
                  <c:v>0</c:v>
                </c:pt>
                <c:pt idx="1166" formatCode="@">
                  <c:v>0</c:v>
                </c:pt>
                <c:pt idx="1167" formatCode="@">
                  <c:v>0</c:v>
                </c:pt>
                <c:pt idx="1168" formatCode="@">
                  <c:v>0</c:v>
                </c:pt>
                <c:pt idx="1169" formatCode="@">
                  <c:v>0</c:v>
                </c:pt>
                <c:pt idx="1170" formatCode="@">
                  <c:v>0</c:v>
                </c:pt>
                <c:pt idx="1171" formatCode="@">
                  <c:v>0</c:v>
                </c:pt>
                <c:pt idx="1172" formatCode="@">
                  <c:v>0</c:v>
                </c:pt>
                <c:pt idx="1173" formatCode="@">
                  <c:v>0</c:v>
                </c:pt>
                <c:pt idx="1174" formatCode="@">
                  <c:v>0</c:v>
                </c:pt>
                <c:pt idx="1175" formatCode="@">
                  <c:v>0</c:v>
                </c:pt>
                <c:pt idx="1176" formatCode="@">
                  <c:v>0</c:v>
                </c:pt>
                <c:pt idx="1177" formatCode="@">
                  <c:v>0</c:v>
                </c:pt>
                <c:pt idx="1178" formatCode="@">
                  <c:v>0</c:v>
                </c:pt>
                <c:pt idx="1179" formatCode="@">
                  <c:v>0</c:v>
                </c:pt>
                <c:pt idx="1181" formatCode="@">
                  <c:v>0</c:v>
                </c:pt>
                <c:pt idx="1182" formatCode="@">
                  <c:v>0</c:v>
                </c:pt>
                <c:pt idx="1183" formatCode="@">
                  <c:v>0</c:v>
                </c:pt>
                <c:pt idx="1184" formatCode="@">
                  <c:v>0</c:v>
                </c:pt>
                <c:pt idx="1185" formatCode="@">
                  <c:v>0</c:v>
                </c:pt>
                <c:pt idx="1186" formatCode="@">
                  <c:v>0</c:v>
                </c:pt>
                <c:pt idx="1187" formatCode="@">
                  <c:v>0</c:v>
                </c:pt>
                <c:pt idx="1188" formatCode="@">
                  <c:v>0</c:v>
                </c:pt>
                <c:pt idx="1189" formatCode="@">
                  <c:v>0</c:v>
                </c:pt>
                <c:pt idx="1190" formatCode="@">
                  <c:v>0</c:v>
                </c:pt>
                <c:pt idx="1192" formatCode="@">
                  <c:v>0</c:v>
                </c:pt>
                <c:pt idx="1193" formatCode="@">
                  <c:v>0</c:v>
                </c:pt>
                <c:pt idx="1194" formatCode="@">
                  <c:v>0</c:v>
                </c:pt>
                <c:pt idx="1195" formatCode="@">
                  <c:v>0</c:v>
                </c:pt>
                <c:pt idx="1196" formatCode="@">
                  <c:v>0</c:v>
                </c:pt>
                <c:pt idx="1197" formatCode="@">
                  <c:v>0</c:v>
                </c:pt>
                <c:pt idx="1198" formatCode="@">
                  <c:v>0</c:v>
                </c:pt>
                <c:pt idx="1199" formatCode="@">
                  <c:v>0</c:v>
                </c:pt>
                <c:pt idx="1200" formatCode="@">
                  <c:v>0</c:v>
                </c:pt>
                <c:pt idx="1201" formatCode="@">
                  <c:v>0</c:v>
                </c:pt>
                <c:pt idx="1202" formatCode="@">
                  <c:v>0</c:v>
                </c:pt>
                <c:pt idx="1203" formatCode="@">
                  <c:v>0</c:v>
                </c:pt>
                <c:pt idx="1204" formatCode="@">
                  <c:v>0</c:v>
                </c:pt>
                <c:pt idx="1205" formatCode="@">
                  <c:v>0</c:v>
                </c:pt>
                <c:pt idx="1206" formatCode="@">
                  <c:v>0</c:v>
                </c:pt>
                <c:pt idx="1207" formatCode="@">
                  <c:v>0</c:v>
                </c:pt>
                <c:pt idx="1208" formatCode="@">
                  <c:v>0</c:v>
                </c:pt>
                <c:pt idx="1209" formatCode="@">
                  <c:v>0</c:v>
                </c:pt>
                <c:pt idx="1210" formatCode="@">
                  <c:v>0</c:v>
                </c:pt>
                <c:pt idx="1211" formatCode="@">
                  <c:v>0</c:v>
                </c:pt>
                <c:pt idx="1212" formatCode="@">
                  <c:v>0</c:v>
                </c:pt>
                <c:pt idx="1213" formatCode="@">
                  <c:v>0</c:v>
                </c:pt>
                <c:pt idx="1224" formatCode="@">
                  <c:v>0</c:v>
                </c:pt>
                <c:pt idx="1225" formatCode="@">
                  <c:v>0</c:v>
                </c:pt>
                <c:pt idx="1226" formatCode="@">
                  <c:v>0</c:v>
                </c:pt>
                <c:pt idx="1227" formatCode="@">
                  <c:v>0</c:v>
                </c:pt>
              </c:numCache>
            </c:numRef>
          </c:val>
        </c:ser>
        <c:ser>
          <c:idx val="10"/>
          <c:order val="10"/>
          <c:val>
            <c:numRef>
              <c:f>Sheet1!$K$1:$K$1228</c:f>
              <c:numCache>
                <c:formatCode>General</c:formatCode>
                <c:ptCount val="1228"/>
                <c:pt idx="5" formatCode="[$-5000445]0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11"/>
          <c:order val="11"/>
          <c:val>
            <c:numRef>
              <c:f>Sheet1!$L$1:$L$1228</c:f>
              <c:numCache>
                <c:formatCode>General</c:formatCode>
                <c:ptCount val="1228"/>
                <c:pt idx="5" formatCode="[$-5000445]0">
                  <c:v>12</c:v>
                </c:pt>
                <c:pt idx="6">
                  <c:v>0</c:v>
                </c:pt>
                <c:pt idx="7">
                  <c:v>1968273502</c:v>
                </c:pt>
                <c:pt idx="8">
                  <c:v>1968273502</c:v>
                </c:pt>
                <c:pt idx="9">
                  <c:v>1968273502</c:v>
                </c:pt>
                <c:pt idx="10">
                  <c:v>1968273502</c:v>
                </c:pt>
                <c:pt idx="11">
                  <c:v>1968273502</c:v>
                </c:pt>
                <c:pt idx="12">
                  <c:v>1968273502</c:v>
                </c:pt>
                <c:pt idx="13">
                  <c:v>1968273502</c:v>
                </c:pt>
                <c:pt idx="14">
                  <c:v>1968273502</c:v>
                </c:pt>
                <c:pt idx="15">
                  <c:v>1968273502</c:v>
                </c:pt>
                <c:pt idx="16">
                  <c:v>1968273502</c:v>
                </c:pt>
                <c:pt idx="17">
                  <c:v>1968273502</c:v>
                </c:pt>
                <c:pt idx="18">
                  <c:v>1968273502</c:v>
                </c:pt>
                <c:pt idx="19">
                  <c:v>1968273502</c:v>
                </c:pt>
                <c:pt idx="20">
                  <c:v>1968273502</c:v>
                </c:pt>
                <c:pt idx="21">
                  <c:v>1968273502</c:v>
                </c:pt>
                <c:pt idx="22">
                  <c:v>1968273502</c:v>
                </c:pt>
                <c:pt idx="23">
                  <c:v>1968273502</c:v>
                </c:pt>
                <c:pt idx="24">
                  <c:v>1968273502</c:v>
                </c:pt>
                <c:pt idx="25">
                  <c:v>1968273502</c:v>
                </c:pt>
                <c:pt idx="26">
                  <c:v>1968273502</c:v>
                </c:pt>
                <c:pt idx="27">
                  <c:v>1968273502</c:v>
                </c:pt>
                <c:pt idx="28">
                  <c:v>1968273502</c:v>
                </c:pt>
                <c:pt idx="29">
                  <c:v>1968273502</c:v>
                </c:pt>
                <c:pt idx="30">
                  <c:v>1968273502</c:v>
                </c:pt>
                <c:pt idx="31">
                  <c:v>1968273502</c:v>
                </c:pt>
                <c:pt idx="32">
                  <c:v>1968273502</c:v>
                </c:pt>
                <c:pt idx="33">
                  <c:v>1968273502</c:v>
                </c:pt>
                <c:pt idx="34">
                  <c:v>1968273502</c:v>
                </c:pt>
                <c:pt idx="35">
                  <c:v>1968273502</c:v>
                </c:pt>
                <c:pt idx="36">
                  <c:v>1968273502</c:v>
                </c:pt>
                <c:pt idx="37">
                  <c:v>1968273502</c:v>
                </c:pt>
                <c:pt idx="38">
                  <c:v>1968273502</c:v>
                </c:pt>
                <c:pt idx="39">
                  <c:v>1968273502</c:v>
                </c:pt>
                <c:pt idx="40">
                  <c:v>1968273502</c:v>
                </c:pt>
                <c:pt idx="41">
                  <c:v>1968273502</c:v>
                </c:pt>
                <c:pt idx="42">
                  <c:v>1968273502</c:v>
                </c:pt>
                <c:pt idx="43">
                  <c:v>1968273502</c:v>
                </c:pt>
                <c:pt idx="44">
                  <c:v>1968273502</c:v>
                </c:pt>
                <c:pt idx="45">
                  <c:v>1968273502</c:v>
                </c:pt>
                <c:pt idx="46">
                  <c:v>1968273502</c:v>
                </c:pt>
                <c:pt idx="47">
                  <c:v>1968273502</c:v>
                </c:pt>
                <c:pt idx="48">
                  <c:v>1968273502</c:v>
                </c:pt>
                <c:pt idx="49">
                  <c:v>1968273502</c:v>
                </c:pt>
                <c:pt idx="50">
                  <c:v>1968273502</c:v>
                </c:pt>
                <c:pt idx="51">
                  <c:v>1968273502</c:v>
                </c:pt>
                <c:pt idx="52">
                  <c:v>1968273502</c:v>
                </c:pt>
                <c:pt idx="53">
                  <c:v>1968273502</c:v>
                </c:pt>
                <c:pt idx="54">
                  <c:v>1968273502</c:v>
                </c:pt>
                <c:pt idx="55">
                  <c:v>1968273502</c:v>
                </c:pt>
                <c:pt idx="56">
                  <c:v>1968273502</c:v>
                </c:pt>
                <c:pt idx="57">
                  <c:v>1968273502</c:v>
                </c:pt>
                <c:pt idx="58">
                  <c:v>1968273502</c:v>
                </c:pt>
                <c:pt idx="59">
                  <c:v>1968273502</c:v>
                </c:pt>
                <c:pt idx="60">
                  <c:v>1968273502</c:v>
                </c:pt>
                <c:pt idx="61">
                  <c:v>1968273502</c:v>
                </c:pt>
                <c:pt idx="62">
                  <c:v>1968273502</c:v>
                </c:pt>
                <c:pt idx="63">
                  <c:v>1968273502</c:v>
                </c:pt>
                <c:pt idx="64">
                  <c:v>1968273502</c:v>
                </c:pt>
                <c:pt idx="65">
                  <c:v>1968273502</c:v>
                </c:pt>
                <c:pt idx="66">
                  <c:v>1968273502</c:v>
                </c:pt>
                <c:pt idx="67">
                  <c:v>1968273502</c:v>
                </c:pt>
                <c:pt idx="68">
                  <c:v>1968273502</c:v>
                </c:pt>
                <c:pt idx="69">
                  <c:v>1968273502</c:v>
                </c:pt>
                <c:pt idx="70">
                  <c:v>1968273502</c:v>
                </c:pt>
                <c:pt idx="71">
                  <c:v>1968273502</c:v>
                </c:pt>
                <c:pt idx="72">
                  <c:v>1968273502</c:v>
                </c:pt>
                <c:pt idx="73">
                  <c:v>1968273502</c:v>
                </c:pt>
                <c:pt idx="74">
                  <c:v>1968273502</c:v>
                </c:pt>
                <c:pt idx="75">
                  <c:v>1968273502</c:v>
                </c:pt>
                <c:pt idx="76">
                  <c:v>1968273502</c:v>
                </c:pt>
                <c:pt idx="77">
                  <c:v>1968273502</c:v>
                </c:pt>
                <c:pt idx="78">
                  <c:v>1968273502</c:v>
                </c:pt>
                <c:pt idx="79">
                  <c:v>1968273502</c:v>
                </c:pt>
                <c:pt idx="80">
                  <c:v>1968273502</c:v>
                </c:pt>
                <c:pt idx="81">
                  <c:v>1968273502</c:v>
                </c:pt>
                <c:pt idx="82">
                  <c:v>1968273502</c:v>
                </c:pt>
                <c:pt idx="83">
                  <c:v>1968273502</c:v>
                </c:pt>
                <c:pt idx="84">
                  <c:v>1968273502</c:v>
                </c:pt>
                <c:pt idx="85">
                  <c:v>1968273502</c:v>
                </c:pt>
                <c:pt idx="86">
                  <c:v>1736777794</c:v>
                </c:pt>
                <c:pt idx="87">
                  <c:v>1736777794</c:v>
                </c:pt>
                <c:pt idx="88">
                  <c:v>1736777794</c:v>
                </c:pt>
                <c:pt idx="89">
                  <c:v>1736777794</c:v>
                </c:pt>
                <c:pt idx="90">
                  <c:v>1736777794</c:v>
                </c:pt>
                <c:pt idx="91">
                  <c:v>1736777794</c:v>
                </c:pt>
                <c:pt idx="92">
                  <c:v>1736777794</c:v>
                </c:pt>
                <c:pt idx="93">
                  <c:v>1736777794</c:v>
                </c:pt>
                <c:pt idx="94">
                  <c:v>1736777794</c:v>
                </c:pt>
                <c:pt idx="95">
                  <c:v>1736777794</c:v>
                </c:pt>
                <c:pt idx="96">
                  <c:v>1736777794</c:v>
                </c:pt>
                <c:pt idx="97">
                  <c:v>1736777794</c:v>
                </c:pt>
                <c:pt idx="98">
                  <c:v>1736777794</c:v>
                </c:pt>
                <c:pt idx="99">
                  <c:v>1736777794</c:v>
                </c:pt>
                <c:pt idx="100">
                  <c:v>1736777794</c:v>
                </c:pt>
                <c:pt idx="101">
                  <c:v>1736777794</c:v>
                </c:pt>
                <c:pt idx="102">
                  <c:v>1736777794</c:v>
                </c:pt>
                <c:pt idx="103">
                  <c:v>1736777794</c:v>
                </c:pt>
                <c:pt idx="104">
                  <c:v>1736777794</c:v>
                </c:pt>
                <c:pt idx="105">
                  <c:v>1736777794</c:v>
                </c:pt>
                <c:pt idx="106">
                  <c:v>1736777794</c:v>
                </c:pt>
                <c:pt idx="107">
                  <c:v>1736777794</c:v>
                </c:pt>
                <c:pt idx="108">
                  <c:v>1736777794</c:v>
                </c:pt>
                <c:pt idx="109">
                  <c:v>1736777794</c:v>
                </c:pt>
                <c:pt idx="110">
                  <c:v>1736777794</c:v>
                </c:pt>
                <c:pt idx="111">
                  <c:v>1736777794</c:v>
                </c:pt>
                <c:pt idx="112">
                  <c:v>1736777794</c:v>
                </c:pt>
                <c:pt idx="113">
                  <c:v>1736777794</c:v>
                </c:pt>
                <c:pt idx="114">
                  <c:v>1736777794</c:v>
                </c:pt>
                <c:pt idx="115">
                  <c:v>1736777794</c:v>
                </c:pt>
                <c:pt idx="116">
                  <c:v>1736777794</c:v>
                </c:pt>
                <c:pt idx="117">
                  <c:v>1736777794</c:v>
                </c:pt>
                <c:pt idx="118">
                  <c:v>1736777794</c:v>
                </c:pt>
                <c:pt idx="119">
                  <c:v>1736777794</c:v>
                </c:pt>
                <c:pt idx="120">
                  <c:v>1736777794</c:v>
                </c:pt>
                <c:pt idx="121">
                  <c:v>1736777794</c:v>
                </c:pt>
                <c:pt idx="122">
                  <c:v>1736777794</c:v>
                </c:pt>
                <c:pt idx="123">
                  <c:v>1736777794</c:v>
                </c:pt>
                <c:pt idx="124">
                  <c:v>1736777794</c:v>
                </c:pt>
                <c:pt idx="125">
                  <c:v>1736777794</c:v>
                </c:pt>
                <c:pt idx="126">
                  <c:v>1736777794</c:v>
                </c:pt>
                <c:pt idx="127">
                  <c:v>1736777794</c:v>
                </c:pt>
                <c:pt idx="128">
                  <c:v>1736777794</c:v>
                </c:pt>
                <c:pt idx="129">
                  <c:v>1736777794</c:v>
                </c:pt>
                <c:pt idx="130">
                  <c:v>1736777794</c:v>
                </c:pt>
                <c:pt idx="131">
                  <c:v>1736777794</c:v>
                </c:pt>
                <c:pt idx="132">
                  <c:v>1736777794</c:v>
                </c:pt>
                <c:pt idx="133">
                  <c:v>1736777794</c:v>
                </c:pt>
                <c:pt idx="134">
                  <c:v>1736777794</c:v>
                </c:pt>
                <c:pt idx="135">
                  <c:v>1736777794</c:v>
                </c:pt>
                <c:pt idx="136">
                  <c:v>1736777794</c:v>
                </c:pt>
                <c:pt idx="137">
                  <c:v>1736777794</c:v>
                </c:pt>
                <c:pt idx="138">
                  <c:v>1736777794</c:v>
                </c:pt>
                <c:pt idx="139">
                  <c:v>1736777794</c:v>
                </c:pt>
                <c:pt idx="140">
                  <c:v>1736777794</c:v>
                </c:pt>
                <c:pt idx="141">
                  <c:v>1736777794</c:v>
                </c:pt>
                <c:pt idx="142">
                  <c:v>1736777794</c:v>
                </c:pt>
                <c:pt idx="143">
                  <c:v>1736777794</c:v>
                </c:pt>
                <c:pt idx="144">
                  <c:v>1736777794</c:v>
                </c:pt>
                <c:pt idx="145">
                  <c:v>1736777794</c:v>
                </c:pt>
                <c:pt idx="146">
                  <c:v>1736777794</c:v>
                </c:pt>
                <c:pt idx="147">
                  <c:v>1736777794</c:v>
                </c:pt>
                <c:pt idx="148">
                  <c:v>1736777794</c:v>
                </c:pt>
                <c:pt idx="149">
                  <c:v>1736777794</c:v>
                </c:pt>
                <c:pt idx="150">
                  <c:v>1736777794</c:v>
                </c:pt>
                <c:pt idx="151">
                  <c:v>1736777794</c:v>
                </c:pt>
                <c:pt idx="152">
                  <c:v>1736777794</c:v>
                </c:pt>
                <c:pt idx="153">
                  <c:v>1736777794</c:v>
                </c:pt>
                <c:pt idx="154">
                  <c:v>1736777794</c:v>
                </c:pt>
                <c:pt idx="155">
                  <c:v>1736777794</c:v>
                </c:pt>
                <c:pt idx="156">
                  <c:v>1736777794</c:v>
                </c:pt>
                <c:pt idx="157">
                  <c:v>1736777794</c:v>
                </c:pt>
                <c:pt idx="158">
                  <c:v>1736777794</c:v>
                </c:pt>
                <c:pt idx="159">
                  <c:v>1736777794</c:v>
                </c:pt>
                <c:pt idx="160">
                  <c:v>1736777794</c:v>
                </c:pt>
                <c:pt idx="161">
                  <c:v>1736777794</c:v>
                </c:pt>
                <c:pt idx="162">
                  <c:v>1736777794</c:v>
                </c:pt>
                <c:pt idx="163">
                  <c:v>1736777794</c:v>
                </c:pt>
                <c:pt idx="164">
                  <c:v>1736777794</c:v>
                </c:pt>
                <c:pt idx="165">
                  <c:v>1736777794</c:v>
                </c:pt>
                <c:pt idx="166">
                  <c:v>1736777794</c:v>
                </c:pt>
                <c:pt idx="167">
                  <c:v>1736777794</c:v>
                </c:pt>
                <c:pt idx="168">
                  <c:v>1736777794</c:v>
                </c:pt>
                <c:pt idx="169">
                  <c:v>1736777794</c:v>
                </c:pt>
                <c:pt idx="170">
                  <c:v>1736777794</c:v>
                </c:pt>
                <c:pt idx="171">
                  <c:v>1736777794</c:v>
                </c:pt>
                <c:pt idx="172">
                  <c:v>1736777794</c:v>
                </c:pt>
                <c:pt idx="173">
                  <c:v>1736777794</c:v>
                </c:pt>
                <c:pt idx="174">
                  <c:v>1736777794</c:v>
                </c:pt>
                <c:pt idx="175">
                  <c:v>1736777794</c:v>
                </c:pt>
                <c:pt idx="176">
                  <c:v>1736777794</c:v>
                </c:pt>
                <c:pt idx="177">
                  <c:v>1736777794</c:v>
                </c:pt>
                <c:pt idx="178">
                  <c:v>1736777794</c:v>
                </c:pt>
                <c:pt idx="179">
                  <c:v>1736777794</c:v>
                </c:pt>
                <c:pt idx="180">
                  <c:v>1736777794</c:v>
                </c:pt>
                <c:pt idx="181">
                  <c:v>1736777794</c:v>
                </c:pt>
                <c:pt idx="182">
                  <c:v>1736777794</c:v>
                </c:pt>
                <c:pt idx="183">
                  <c:v>1778380723</c:v>
                </c:pt>
                <c:pt idx="184">
                  <c:v>1778380724</c:v>
                </c:pt>
                <c:pt idx="185">
                  <c:v>1778380725</c:v>
                </c:pt>
                <c:pt idx="186">
                  <c:v>1778380726</c:v>
                </c:pt>
                <c:pt idx="187">
                  <c:v>1778380727</c:v>
                </c:pt>
                <c:pt idx="188">
                  <c:v>1778380728</c:v>
                </c:pt>
                <c:pt idx="189">
                  <c:v>1778380729</c:v>
                </c:pt>
                <c:pt idx="190">
                  <c:v>1778380730</c:v>
                </c:pt>
                <c:pt idx="191">
                  <c:v>1778380731</c:v>
                </c:pt>
                <c:pt idx="192">
                  <c:v>1778380732</c:v>
                </c:pt>
                <c:pt idx="193">
                  <c:v>1778380733</c:v>
                </c:pt>
                <c:pt idx="194">
                  <c:v>1778380734</c:v>
                </c:pt>
                <c:pt idx="195">
                  <c:v>1778380735</c:v>
                </c:pt>
                <c:pt idx="196">
                  <c:v>1778380736</c:v>
                </c:pt>
                <c:pt idx="197">
                  <c:v>1778380737</c:v>
                </c:pt>
                <c:pt idx="198">
                  <c:v>1778380738</c:v>
                </c:pt>
                <c:pt idx="199">
                  <c:v>1778380739</c:v>
                </c:pt>
                <c:pt idx="200">
                  <c:v>1778380740</c:v>
                </c:pt>
                <c:pt idx="201">
                  <c:v>1778380741</c:v>
                </c:pt>
                <c:pt idx="202">
                  <c:v>1778380742</c:v>
                </c:pt>
                <c:pt idx="203">
                  <c:v>1778380743</c:v>
                </c:pt>
                <c:pt idx="204">
                  <c:v>1778380744</c:v>
                </c:pt>
                <c:pt idx="205">
                  <c:v>1778380745</c:v>
                </c:pt>
                <c:pt idx="206">
                  <c:v>1778380746</c:v>
                </c:pt>
                <c:pt idx="207">
                  <c:v>1778380747</c:v>
                </c:pt>
                <c:pt idx="208">
                  <c:v>1778380748</c:v>
                </c:pt>
                <c:pt idx="209">
                  <c:v>1778380749</c:v>
                </c:pt>
                <c:pt idx="210">
                  <c:v>1778380750</c:v>
                </c:pt>
                <c:pt idx="211">
                  <c:v>1778380751</c:v>
                </c:pt>
                <c:pt idx="212">
                  <c:v>1778380752</c:v>
                </c:pt>
                <c:pt idx="213">
                  <c:v>1778380753</c:v>
                </c:pt>
                <c:pt idx="214">
                  <c:v>1778380754</c:v>
                </c:pt>
                <c:pt idx="215">
                  <c:v>1778380755</c:v>
                </c:pt>
                <c:pt idx="216">
                  <c:v>1778380756</c:v>
                </c:pt>
                <c:pt idx="217">
                  <c:v>1778380757</c:v>
                </c:pt>
                <c:pt idx="218">
                  <c:v>1778380758</c:v>
                </c:pt>
                <c:pt idx="219">
                  <c:v>1778380759</c:v>
                </c:pt>
                <c:pt idx="220">
                  <c:v>1778380760</c:v>
                </c:pt>
                <c:pt idx="221">
                  <c:v>1778380761</c:v>
                </c:pt>
                <c:pt idx="222">
                  <c:v>1778380762</c:v>
                </c:pt>
                <c:pt idx="223">
                  <c:v>1778380763</c:v>
                </c:pt>
                <c:pt idx="224">
                  <c:v>1778380764</c:v>
                </c:pt>
                <c:pt idx="225">
                  <c:v>1778380765</c:v>
                </c:pt>
                <c:pt idx="226">
                  <c:v>1778380766</c:v>
                </c:pt>
                <c:pt idx="227">
                  <c:v>1778380767</c:v>
                </c:pt>
                <c:pt idx="228">
                  <c:v>1778380768</c:v>
                </c:pt>
                <c:pt idx="229">
                  <c:v>1778380769</c:v>
                </c:pt>
                <c:pt idx="230">
                  <c:v>1778380770</c:v>
                </c:pt>
                <c:pt idx="231">
                  <c:v>1778380771</c:v>
                </c:pt>
                <c:pt idx="232">
                  <c:v>1778380772</c:v>
                </c:pt>
                <c:pt idx="233">
                  <c:v>1778380773</c:v>
                </c:pt>
                <c:pt idx="234">
                  <c:v>1778380774</c:v>
                </c:pt>
                <c:pt idx="235">
                  <c:v>1778380775</c:v>
                </c:pt>
                <c:pt idx="236">
                  <c:v>1778380776</c:v>
                </c:pt>
                <c:pt idx="237">
                  <c:v>1778380777</c:v>
                </c:pt>
                <c:pt idx="238">
                  <c:v>1778380778</c:v>
                </c:pt>
                <c:pt idx="239">
                  <c:v>1778380779</c:v>
                </c:pt>
                <c:pt idx="240">
                  <c:v>1778380780</c:v>
                </c:pt>
                <c:pt idx="241">
                  <c:v>1778380781</c:v>
                </c:pt>
                <c:pt idx="242">
                  <c:v>1778380782</c:v>
                </c:pt>
                <c:pt idx="243">
                  <c:v>1778380783</c:v>
                </c:pt>
                <c:pt idx="244">
                  <c:v>1778380784</c:v>
                </c:pt>
                <c:pt idx="245">
                  <c:v>1778380785</c:v>
                </c:pt>
                <c:pt idx="246">
                  <c:v>1778380786</c:v>
                </c:pt>
                <c:pt idx="247">
                  <c:v>1778380787</c:v>
                </c:pt>
                <c:pt idx="248">
                  <c:v>1778380788</c:v>
                </c:pt>
                <c:pt idx="249">
                  <c:v>1778380789</c:v>
                </c:pt>
                <c:pt idx="250">
                  <c:v>1778380790</c:v>
                </c:pt>
                <c:pt idx="251">
                  <c:v>1778380791</c:v>
                </c:pt>
                <c:pt idx="252">
                  <c:v>1778380792</c:v>
                </c:pt>
                <c:pt idx="253">
                  <c:v>1778380793</c:v>
                </c:pt>
                <c:pt idx="254">
                  <c:v>1778380794</c:v>
                </c:pt>
                <c:pt idx="255">
                  <c:v>1778380795</c:v>
                </c:pt>
                <c:pt idx="256">
                  <c:v>1778380796</c:v>
                </c:pt>
                <c:pt idx="257">
                  <c:v>1778380797</c:v>
                </c:pt>
                <c:pt idx="258">
                  <c:v>1778380798</c:v>
                </c:pt>
                <c:pt idx="259">
                  <c:v>1778380799</c:v>
                </c:pt>
                <c:pt idx="260">
                  <c:v>1778380800</c:v>
                </c:pt>
                <c:pt idx="261">
                  <c:v>1778380801</c:v>
                </c:pt>
                <c:pt idx="262">
                  <c:v>1778380802</c:v>
                </c:pt>
                <c:pt idx="263">
                  <c:v>1778380803</c:v>
                </c:pt>
                <c:pt idx="264">
                  <c:v>1778380804</c:v>
                </c:pt>
                <c:pt idx="265">
                  <c:v>1778380805</c:v>
                </c:pt>
                <c:pt idx="266">
                  <c:v>1778380806</c:v>
                </c:pt>
                <c:pt idx="267">
                  <c:v>1778380807</c:v>
                </c:pt>
                <c:pt idx="268">
                  <c:v>1778380808</c:v>
                </c:pt>
                <c:pt idx="269">
                  <c:v>1778380809</c:v>
                </c:pt>
                <c:pt idx="270">
                  <c:v>1778380810</c:v>
                </c:pt>
                <c:pt idx="271">
                  <c:v>1778380811</c:v>
                </c:pt>
                <c:pt idx="272">
                  <c:v>1778380812</c:v>
                </c:pt>
                <c:pt idx="273">
                  <c:v>1778380813</c:v>
                </c:pt>
                <c:pt idx="274">
                  <c:v>1778380814</c:v>
                </c:pt>
                <c:pt idx="275">
                  <c:v>1778380815</c:v>
                </c:pt>
                <c:pt idx="276">
                  <c:v>1778380816</c:v>
                </c:pt>
                <c:pt idx="277">
                  <c:v>1778380817</c:v>
                </c:pt>
                <c:pt idx="278">
                  <c:v>1778380818</c:v>
                </c:pt>
                <c:pt idx="279">
                  <c:v>1778380819</c:v>
                </c:pt>
                <c:pt idx="280">
                  <c:v>1778380820</c:v>
                </c:pt>
                <c:pt idx="281">
                  <c:v>1778380821</c:v>
                </c:pt>
                <c:pt idx="282">
                  <c:v>1778380822</c:v>
                </c:pt>
                <c:pt idx="283">
                  <c:v>1778380823</c:v>
                </c:pt>
                <c:pt idx="284">
                  <c:v>1778380824</c:v>
                </c:pt>
                <c:pt idx="285">
                  <c:v>1778380825</c:v>
                </c:pt>
                <c:pt idx="286">
                  <c:v>1778380826</c:v>
                </c:pt>
                <c:pt idx="287">
                  <c:v>1778380827</c:v>
                </c:pt>
                <c:pt idx="288">
                  <c:v>1778380828</c:v>
                </c:pt>
                <c:pt idx="289">
                  <c:v>1778380829</c:v>
                </c:pt>
                <c:pt idx="290">
                  <c:v>1778380830</c:v>
                </c:pt>
                <c:pt idx="291">
                  <c:v>1778380831</c:v>
                </c:pt>
                <c:pt idx="292">
                  <c:v>1778380832</c:v>
                </c:pt>
                <c:pt idx="293">
                  <c:v>1778380833</c:v>
                </c:pt>
                <c:pt idx="294">
                  <c:v>1778380834</c:v>
                </c:pt>
                <c:pt idx="295">
                  <c:v>1778380835</c:v>
                </c:pt>
                <c:pt idx="296">
                  <c:v>1778380836</c:v>
                </c:pt>
                <c:pt idx="297">
                  <c:v>1778380837</c:v>
                </c:pt>
                <c:pt idx="298">
                  <c:v>1778380838</c:v>
                </c:pt>
                <c:pt idx="299">
                  <c:v>1778380839</c:v>
                </c:pt>
                <c:pt idx="300">
                  <c:v>1778380840</c:v>
                </c:pt>
                <c:pt idx="301">
                  <c:v>1778380841</c:v>
                </c:pt>
                <c:pt idx="302">
                  <c:v>1778380842</c:v>
                </c:pt>
                <c:pt idx="303">
                  <c:v>1778380843</c:v>
                </c:pt>
                <c:pt idx="304">
                  <c:v>1778380844</c:v>
                </c:pt>
                <c:pt idx="305">
                  <c:v>1778380845</c:v>
                </c:pt>
                <c:pt idx="306">
                  <c:v>1778380846</c:v>
                </c:pt>
                <c:pt idx="307">
                  <c:v>1778380847</c:v>
                </c:pt>
                <c:pt idx="308">
                  <c:v>1778380848</c:v>
                </c:pt>
                <c:pt idx="309">
                  <c:v>1778380849</c:v>
                </c:pt>
                <c:pt idx="310">
                  <c:v>1778380850</c:v>
                </c:pt>
                <c:pt idx="311">
                  <c:v>1778380851</c:v>
                </c:pt>
                <c:pt idx="312">
                  <c:v>1778380852</c:v>
                </c:pt>
                <c:pt idx="313">
                  <c:v>1778380853</c:v>
                </c:pt>
                <c:pt idx="314">
                  <c:v>1778380854</c:v>
                </c:pt>
                <c:pt idx="315">
                  <c:v>1778380855</c:v>
                </c:pt>
                <c:pt idx="316">
                  <c:v>1778380856</c:v>
                </c:pt>
                <c:pt idx="317">
                  <c:v>1778380857</c:v>
                </c:pt>
                <c:pt idx="318">
                  <c:v>1778380858</c:v>
                </c:pt>
                <c:pt idx="319">
                  <c:v>1778380859</c:v>
                </c:pt>
                <c:pt idx="320">
                  <c:v>1778380860</c:v>
                </c:pt>
                <c:pt idx="321">
                  <c:v>1778380861</c:v>
                </c:pt>
                <c:pt idx="322">
                  <c:v>1778380862</c:v>
                </c:pt>
                <c:pt idx="323">
                  <c:v>1778380863</c:v>
                </c:pt>
                <c:pt idx="324">
                  <c:v>1778380864</c:v>
                </c:pt>
                <c:pt idx="325">
                  <c:v>1778380865</c:v>
                </c:pt>
                <c:pt idx="326">
                  <c:v>1778380866</c:v>
                </c:pt>
                <c:pt idx="327">
                  <c:v>1778380867</c:v>
                </c:pt>
                <c:pt idx="328">
                  <c:v>1778380868</c:v>
                </c:pt>
                <c:pt idx="329">
                  <c:v>1778380869</c:v>
                </c:pt>
                <c:pt idx="330">
                  <c:v>1778380870</c:v>
                </c:pt>
                <c:pt idx="331">
                  <c:v>1778380871</c:v>
                </c:pt>
                <c:pt idx="332">
                  <c:v>1778380872</c:v>
                </c:pt>
                <c:pt idx="333">
                  <c:v>1778380873</c:v>
                </c:pt>
                <c:pt idx="334">
                  <c:v>1778380874</c:v>
                </c:pt>
                <c:pt idx="335">
                  <c:v>1778380875</c:v>
                </c:pt>
                <c:pt idx="336">
                  <c:v>1778380876</c:v>
                </c:pt>
                <c:pt idx="337">
                  <c:v>1778380877</c:v>
                </c:pt>
                <c:pt idx="338">
                  <c:v>1778380878</c:v>
                </c:pt>
                <c:pt idx="339">
                  <c:v>1778380879</c:v>
                </c:pt>
                <c:pt idx="340">
                  <c:v>1778380880</c:v>
                </c:pt>
                <c:pt idx="341">
                  <c:v>1778380881</c:v>
                </c:pt>
                <c:pt idx="342">
                  <c:v>1778380882</c:v>
                </c:pt>
                <c:pt idx="343">
                  <c:v>1778380883</c:v>
                </c:pt>
                <c:pt idx="344">
                  <c:v>1778380884</c:v>
                </c:pt>
                <c:pt idx="345">
                  <c:v>1778380885</c:v>
                </c:pt>
                <c:pt idx="346">
                  <c:v>1778380886</c:v>
                </c:pt>
                <c:pt idx="347">
                  <c:v>1778380887</c:v>
                </c:pt>
                <c:pt idx="348">
                  <c:v>1778380888</c:v>
                </c:pt>
                <c:pt idx="349">
                  <c:v>1778380889</c:v>
                </c:pt>
                <c:pt idx="350">
                  <c:v>1778380890</c:v>
                </c:pt>
                <c:pt idx="351">
                  <c:v>1778380891</c:v>
                </c:pt>
                <c:pt idx="352">
                  <c:v>1778380892</c:v>
                </c:pt>
                <c:pt idx="353">
                  <c:v>1778380893</c:v>
                </c:pt>
                <c:pt idx="354">
                  <c:v>1778380894</c:v>
                </c:pt>
                <c:pt idx="355">
                  <c:v>1778380895</c:v>
                </c:pt>
                <c:pt idx="356">
                  <c:v>1778380896</c:v>
                </c:pt>
                <c:pt idx="357">
                  <c:v>1778380897</c:v>
                </c:pt>
                <c:pt idx="358">
                  <c:v>1778380898</c:v>
                </c:pt>
                <c:pt idx="359">
                  <c:v>1778380899</c:v>
                </c:pt>
                <c:pt idx="360">
                  <c:v>1778380900</c:v>
                </c:pt>
                <c:pt idx="361">
                  <c:v>1778380901</c:v>
                </c:pt>
                <c:pt idx="362">
                  <c:v>1778380902</c:v>
                </c:pt>
                <c:pt idx="363">
                  <c:v>1778380903</c:v>
                </c:pt>
                <c:pt idx="364">
                  <c:v>1778380904</c:v>
                </c:pt>
                <c:pt idx="365">
                  <c:v>1778380905</c:v>
                </c:pt>
                <c:pt idx="366">
                  <c:v>1778380906</c:v>
                </c:pt>
                <c:pt idx="367">
                  <c:v>1778380907</c:v>
                </c:pt>
                <c:pt idx="368">
                  <c:v>1778380908</c:v>
                </c:pt>
                <c:pt idx="369">
                  <c:v>1778380909</c:v>
                </c:pt>
                <c:pt idx="370">
                  <c:v>1778380910</c:v>
                </c:pt>
                <c:pt idx="371">
                  <c:v>1778380911</c:v>
                </c:pt>
                <c:pt idx="372">
                  <c:v>1778380912</c:v>
                </c:pt>
                <c:pt idx="373">
                  <c:v>1778380913</c:v>
                </c:pt>
                <c:pt idx="374">
                  <c:v>1778380914</c:v>
                </c:pt>
                <c:pt idx="375">
                  <c:v>1778380915</c:v>
                </c:pt>
                <c:pt idx="376">
                  <c:v>1778380916</c:v>
                </c:pt>
                <c:pt idx="377">
                  <c:v>1778380917</c:v>
                </c:pt>
                <c:pt idx="378">
                  <c:v>1778380918</c:v>
                </c:pt>
                <c:pt idx="379">
                  <c:v>1778380919</c:v>
                </c:pt>
                <c:pt idx="380">
                  <c:v>1778380920</c:v>
                </c:pt>
                <c:pt idx="381">
                  <c:v>1778380921</c:v>
                </c:pt>
                <c:pt idx="382">
                  <c:v>1778380922</c:v>
                </c:pt>
                <c:pt idx="383">
                  <c:v>1778380923</c:v>
                </c:pt>
                <c:pt idx="384">
                  <c:v>1778380924</c:v>
                </c:pt>
                <c:pt idx="385">
                  <c:v>1778380925</c:v>
                </c:pt>
                <c:pt idx="386">
                  <c:v>1778380926</c:v>
                </c:pt>
                <c:pt idx="387">
                  <c:v>1778380927</c:v>
                </c:pt>
                <c:pt idx="388">
                  <c:v>1778380928</c:v>
                </c:pt>
                <c:pt idx="389">
                  <c:v>1778380929</c:v>
                </c:pt>
                <c:pt idx="390">
                  <c:v>1778380930</c:v>
                </c:pt>
                <c:pt idx="391">
                  <c:v>1778380931</c:v>
                </c:pt>
                <c:pt idx="392">
                  <c:v>1778380932</c:v>
                </c:pt>
                <c:pt idx="393">
                  <c:v>1778380933</c:v>
                </c:pt>
                <c:pt idx="394">
                  <c:v>1778380934</c:v>
                </c:pt>
                <c:pt idx="395">
                  <c:v>1778380935</c:v>
                </c:pt>
                <c:pt idx="396">
                  <c:v>1778380936</c:v>
                </c:pt>
                <c:pt idx="397">
                  <c:v>1778380937</c:v>
                </c:pt>
                <c:pt idx="398">
                  <c:v>1778380938</c:v>
                </c:pt>
                <c:pt idx="399">
                  <c:v>1778380939</c:v>
                </c:pt>
                <c:pt idx="400">
                  <c:v>1778380940</c:v>
                </c:pt>
                <c:pt idx="401">
                  <c:v>1778380941</c:v>
                </c:pt>
                <c:pt idx="402">
                  <c:v>1778380942</c:v>
                </c:pt>
                <c:pt idx="403">
                  <c:v>1778380943</c:v>
                </c:pt>
                <c:pt idx="404">
                  <c:v>1778380944</c:v>
                </c:pt>
                <c:pt idx="405">
                  <c:v>1778380945</c:v>
                </c:pt>
                <c:pt idx="406">
                  <c:v>1778380946</c:v>
                </c:pt>
                <c:pt idx="407">
                  <c:v>1778380947</c:v>
                </c:pt>
                <c:pt idx="408">
                  <c:v>1778380948</c:v>
                </c:pt>
                <c:pt idx="409">
                  <c:v>1778380949</c:v>
                </c:pt>
                <c:pt idx="410">
                  <c:v>1778380950</c:v>
                </c:pt>
                <c:pt idx="411">
                  <c:v>1778380951</c:v>
                </c:pt>
                <c:pt idx="412">
                  <c:v>1778380952</c:v>
                </c:pt>
                <c:pt idx="413">
                  <c:v>1778380953</c:v>
                </c:pt>
                <c:pt idx="414">
                  <c:v>1778380954</c:v>
                </c:pt>
                <c:pt idx="415">
                  <c:v>1778380955</c:v>
                </c:pt>
                <c:pt idx="416">
                  <c:v>1778380956</c:v>
                </c:pt>
                <c:pt idx="417">
                  <c:v>1778380957</c:v>
                </c:pt>
                <c:pt idx="418">
                  <c:v>1778380958</c:v>
                </c:pt>
                <c:pt idx="419">
                  <c:v>1778380959</c:v>
                </c:pt>
                <c:pt idx="420">
                  <c:v>1778380960</c:v>
                </c:pt>
                <c:pt idx="421">
                  <c:v>1778380961</c:v>
                </c:pt>
                <c:pt idx="422">
                  <c:v>1778380962</c:v>
                </c:pt>
                <c:pt idx="423">
                  <c:v>1778380963</c:v>
                </c:pt>
                <c:pt idx="424">
                  <c:v>1778380964</c:v>
                </c:pt>
                <c:pt idx="425">
                  <c:v>1778380965</c:v>
                </c:pt>
                <c:pt idx="426">
                  <c:v>1778380966</c:v>
                </c:pt>
                <c:pt idx="427">
                  <c:v>1778380967</c:v>
                </c:pt>
                <c:pt idx="428">
                  <c:v>1778380968</c:v>
                </c:pt>
                <c:pt idx="429">
                  <c:v>1778380969</c:v>
                </c:pt>
                <c:pt idx="430">
                  <c:v>1778380970</c:v>
                </c:pt>
                <c:pt idx="431">
                  <c:v>1778380971</c:v>
                </c:pt>
                <c:pt idx="432">
                  <c:v>1778380972</c:v>
                </c:pt>
                <c:pt idx="433">
                  <c:v>1778380973</c:v>
                </c:pt>
                <c:pt idx="434">
                  <c:v>1778380974</c:v>
                </c:pt>
                <c:pt idx="435">
                  <c:v>1778380975</c:v>
                </c:pt>
                <c:pt idx="436">
                  <c:v>1778380976</c:v>
                </c:pt>
                <c:pt idx="437">
                  <c:v>1778380977</c:v>
                </c:pt>
                <c:pt idx="438">
                  <c:v>1778380978</c:v>
                </c:pt>
                <c:pt idx="439">
                  <c:v>1778380979</c:v>
                </c:pt>
                <c:pt idx="440">
                  <c:v>1778380980</c:v>
                </c:pt>
                <c:pt idx="441">
                  <c:v>1778380981</c:v>
                </c:pt>
                <c:pt idx="442">
                  <c:v>1778380982</c:v>
                </c:pt>
                <c:pt idx="443">
                  <c:v>1778380983</c:v>
                </c:pt>
                <c:pt idx="444">
                  <c:v>1778380984</c:v>
                </c:pt>
                <c:pt idx="445">
                  <c:v>1778380985</c:v>
                </c:pt>
                <c:pt idx="446">
                  <c:v>1778380986</c:v>
                </c:pt>
                <c:pt idx="447">
                  <c:v>1778380987</c:v>
                </c:pt>
                <c:pt idx="448">
                  <c:v>1778380988</c:v>
                </c:pt>
                <c:pt idx="449">
                  <c:v>1778380989</c:v>
                </c:pt>
                <c:pt idx="450">
                  <c:v>1778380990</c:v>
                </c:pt>
                <c:pt idx="451">
                  <c:v>1778380991</c:v>
                </c:pt>
                <c:pt idx="452">
                  <c:v>1778380992</c:v>
                </c:pt>
                <c:pt idx="453">
                  <c:v>1778380993</c:v>
                </c:pt>
                <c:pt idx="454">
                  <c:v>1778380994</c:v>
                </c:pt>
                <c:pt idx="455">
                  <c:v>1778380995</c:v>
                </c:pt>
                <c:pt idx="456">
                  <c:v>1778380996</c:v>
                </c:pt>
                <c:pt idx="457">
                  <c:v>1778380997</c:v>
                </c:pt>
                <c:pt idx="458">
                  <c:v>1778380998</c:v>
                </c:pt>
                <c:pt idx="459">
                  <c:v>1778380999</c:v>
                </c:pt>
                <c:pt idx="460">
                  <c:v>1778381000</c:v>
                </c:pt>
                <c:pt idx="461">
                  <c:v>1778381001</c:v>
                </c:pt>
                <c:pt idx="462">
                  <c:v>1778381002</c:v>
                </c:pt>
                <c:pt idx="463">
                  <c:v>1778381003</c:v>
                </c:pt>
                <c:pt idx="464">
                  <c:v>1778381004</c:v>
                </c:pt>
                <c:pt idx="465">
                  <c:v>1778381005</c:v>
                </c:pt>
                <c:pt idx="466">
                  <c:v>1778381006</c:v>
                </c:pt>
                <c:pt idx="467">
                  <c:v>1778381007</c:v>
                </c:pt>
                <c:pt idx="468">
                  <c:v>1778381008</c:v>
                </c:pt>
                <c:pt idx="469">
                  <c:v>1778381009</c:v>
                </c:pt>
                <c:pt idx="470">
                  <c:v>1778381010</c:v>
                </c:pt>
                <c:pt idx="471">
                  <c:v>1778381011</c:v>
                </c:pt>
                <c:pt idx="472">
                  <c:v>1778381012</c:v>
                </c:pt>
                <c:pt idx="473">
                  <c:v>1778381013</c:v>
                </c:pt>
                <c:pt idx="474">
                  <c:v>1778381014</c:v>
                </c:pt>
                <c:pt idx="475">
                  <c:v>1778381015</c:v>
                </c:pt>
                <c:pt idx="476">
                  <c:v>1778381016</c:v>
                </c:pt>
                <c:pt idx="477">
                  <c:v>1778381017</c:v>
                </c:pt>
                <c:pt idx="478">
                  <c:v>1778381018</c:v>
                </c:pt>
                <c:pt idx="479">
                  <c:v>1778381019</c:v>
                </c:pt>
                <c:pt idx="480">
                  <c:v>1778381020</c:v>
                </c:pt>
                <c:pt idx="481">
                  <c:v>1778381021</c:v>
                </c:pt>
                <c:pt idx="482">
                  <c:v>1778381022</c:v>
                </c:pt>
                <c:pt idx="483">
                  <c:v>1778381023</c:v>
                </c:pt>
                <c:pt idx="484">
                  <c:v>1778381024</c:v>
                </c:pt>
                <c:pt idx="485">
                  <c:v>1778381025</c:v>
                </c:pt>
                <c:pt idx="486">
                  <c:v>1778381026</c:v>
                </c:pt>
                <c:pt idx="487">
                  <c:v>1778381027</c:v>
                </c:pt>
                <c:pt idx="488">
                  <c:v>1778381028</c:v>
                </c:pt>
                <c:pt idx="489">
                  <c:v>1778381029</c:v>
                </c:pt>
                <c:pt idx="490">
                  <c:v>1778381030</c:v>
                </c:pt>
                <c:pt idx="491">
                  <c:v>1778381031</c:v>
                </c:pt>
                <c:pt idx="492">
                  <c:v>1778381032</c:v>
                </c:pt>
                <c:pt idx="493">
                  <c:v>1778381033</c:v>
                </c:pt>
                <c:pt idx="494">
                  <c:v>1778381034</c:v>
                </c:pt>
                <c:pt idx="495">
                  <c:v>1778381035</c:v>
                </c:pt>
                <c:pt idx="496">
                  <c:v>1778381036</c:v>
                </c:pt>
                <c:pt idx="497">
                  <c:v>1778381037</c:v>
                </c:pt>
                <c:pt idx="498">
                  <c:v>1778381038</c:v>
                </c:pt>
                <c:pt idx="499">
                  <c:v>1778381039</c:v>
                </c:pt>
                <c:pt idx="500">
                  <c:v>1778381040</c:v>
                </c:pt>
                <c:pt idx="501">
                  <c:v>1778381041</c:v>
                </c:pt>
                <c:pt idx="502">
                  <c:v>1778381042</c:v>
                </c:pt>
                <c:pt idx="503">
                  <c:v>1778381043</c:v>
                </c:pt>
                <c:pt idx="504">
                  <c:v>1778381044</c:v>
                </c:pt>
                <c:pt idx="505">
                  <c:v>1778381045</c:v>
                </c:pt>
                <c:pt idx="506">
                  <c:v>1778381046</c:v>
                </c:pt>
                <c:pt idx="507">
                  <c:v>1778381047</c:v>
                </c:pt>
                <c:pt idx="508">
                  <c:v>1778381048</c:v>
                </c:pt>
                <c:pt idx="509">
                  <c:v>1778381049</c:v>
                </c:pt>
                <c:pt idx="510">
                  <c:v>1778381050</c:v>
                </c:pt>
                <c:pt idx="511">
                  <c:v>1778381051</c:v>
                </c:pt>
                <c:pt idx="512">
                  <c:v>1778381052</c:v>
                </c:pt>
                <c:pt idx="513">
                  <c:v>1778381053</c:v>
                </c:pt>
                <c:pt idx="514">
                  <c:v>1778381054</c:v>
                </c:pt>
                <c:pt idx="515">
                  <c:v>1778381055</c:v>
                </c:pt>
                <c:pt idx="516">
                  <c:v>1778381056</c:v>
                </c:pt>
                <c:pt idx="517">
                  <c:v>1778381057</c:v>
                </c:pt>
                <c:pt idx="518">
                  <c:v>1778381058</c:v>
                </c:pt>
                <c:pt idx="519">
                  <c:v>1778381059</c:v>
                </c:pt>
                <c:pt idx="520">
                  <c:v>1778381060</c:v>
                </c:pt>
                <c:pt idx="521">
                  <c:v>1778381061</c:v>
                </c:pt>
                <c:pt idx="522">
                  <c:v>1778381062</c:v>
                </c:pt>
                <c:pt idx="523">
                  <c:v>1778381063</c:v>
                </c:pt>
                <c:pt idx="524">
                  <c:v>1778381064</c:v>
                </c:pt>
                <c:pt idx="525">
                  <c:v>1778381065</c:v>
                </c:pt>
                <c:pt idx="526">
                  <c:v>1778381066</c:v>
                </c:pt>
                <c:pt idx="527">
                  <c:v>1778381067</c:v>
                </c:pt>
                <c:pt idx="528">
                  <c:v>1778381068</c:v>
                </c:pt>
                <c:pt idx="529">
                  <c:v>1778381069</c:v>
                </c:pt>
                <c:pt idx="530">
                  <c:v>1778381070</c:v>
                </c:pt>
                <c:pt idx="531">
                  <c:v>1778381071</c:v>
                </c:pt>
                <c:pt idx="532">
                  <c:v>1778381072</c:v>
                </c:pt>
                <c:pt idx="533">
                  <c:v>1778381073</c:v>
                </c:pt>
                <c:pt idx="534">
                  <c:v>1778381074</c:v>
                </c:pt>
                <c:pt idx="535">
                  <c:v>1778381075</c:v>
                </c:pt>
                <c:pt idx="536">
                  <c:v>1778381076</c:v>
                </c:pt>
                <c:pt idx="537">
                  <c:v>1778381077</c:v>
                </c:pt>
                <c:pt idx="538">
                  <c:v>1778381078</c:v>
                </c:pt>
                <c:pt idx="539">
                  <c:v>1778381079</c:v>
                </c:pt>
                <c:pt idx="540">
                  <c:v>1778381080</c:v>
                </c:pt>
                <c:pt idx="541">
                  <c:v>1778381081</c:v>
                </c:pt>
                <c:pt idx="542">
                  <c:v>1778381082</c:v>
                </c:pt>
                <c:pt idx="543">
                  <c:v>1778381083</c:v>
                </c:pt>
                <c:pt idx="544">
                  <c:v>1778381084</c:v>
                </c:pt>
                <c:pt idx="545">
                  <c:v>1778381085</c:v>
                </c:pt>
                <c:pt idx="546">
                  <c:v>1778381086</c:v>
                </c:pt>
                <c:pt idx="547">
                  <c:v>1778381087</c:v>
                </c:pt>
                <c:pt idx="548">
                  <c:v>1778381088</c:v>
                </c:pt>
                <c:pt idx="549">
                  <c:v>1778381089</c:v>
                </c:pt>
                <c:pt idx="550">
                  <c:v>1778381090</c:v>
                </c:pt>
                <c:pt idx="551">
                  <c:v>1778381091</c:v>
                </c:pt>
                <c:pt idx="552">
                  <c:v>1778381092</c:v>
                </c:pt>
                <c:pt idx="553">
                  <c:v>1778381093</c:v>
                </c:pt>
                <c:pt idx="554">
                  <c:v>1778381094</c:v>
                </c:pt>
                <c:pt idx="555">
                  <c:v>1778381095</c:v>
                </c:pt>
                <c:pt idx="556">
                  <c:v>1778381096</c:v>
                </c:pt>
                <c:pt idx="557">
                  <c:v>1778381097</c:v>
                </c:pt>
                <c:pt idx="558">
                  <c:v>1778381098</c:v>
                </c:pt>
                <c:pt idx="559">
                  <c:v>1778381099</c:v>
                </c:pt>
                <c:pt idx="560">
                  <c:v>1778381100</c:v>
                </c:pt>
                <c:pt idx="561">
                  <c:v>1778381101</c:v>
                </c:pt>
                <c:pt idx="562">
                  <c:v>1778381102</c:v>
                </c:pt>
                <c:pt idx="563">
                  <c:v>1778381103</c:v>
                </c:pt>
                <c:pt idx="564">
                  <c:v>1778381104</c:v>
                </c:pt>
                <c:pt idx="565">
                  <c:v>1778381105</c:v>
                </c:pt>
                <c:pt idx="566">
                  <c:v>1778381106</c:v>
                </c:pt>
                <c:pt idx="567">
                  <c:v>1778381107</c:v>
                </c:pt>
                <c:pt idx="568">
                  <c:v>1778381108</c:v>
                </c:pt>
                <c:pt idx="569">
                  <c:v>1778381109</c:v>
                </c:pt>
                <c:pt idx="570">
                  <c:v>1778381110</c:v>
                </c:pt>
                <c:pt idx="571">
                  <c:v>1778381111</c:v>
                </c:pt>
                <c:pt idx="572">
                  <c:v>1778381112</c:v>
                </c:pt>
                <c:pt idx="573">
                  <c:v>1778381113</c:v>
                </c:pt>
                <c:pt idx="574">
                  <c:v>1778381114</c:v>
                </c:pt>
                <c:pt idx="575">
                  <c:v>1778381115</c:v>
                </c:pt>
                <c:pt idx="576">
                  <c:v>1778381116</c:v>
                </c:pt>
                <c:pt idx="577">
                  <c:v>1778381117</c:v>
                </c:pt>
                <c:pt idx="578">
                  <c:v>1778381118</c:v>
                </c:pt>
                <c:pt idx="579">
                  <c:v>1778381119</c:v>
                </c:pt>
                <c:pt idx="580">
                  <c:v>1778381120</c:v>
                </c:pt>
                <c:pt idx="581">
                  <c:v>1778381121</c:v>
                </c:pt>
                <c:pt idx="582">
                  <c:v>1778381122</c:v>
                </c:pt>
                <c:pt idx="583">
                  <c:v>1778381123</c:v>
                </c:pt>
                <c:pt idx="584">
                  <c:v>1778381124</c:v>
                </c:pt>
                <c:pt idx="585">
                  <c:v>1778381125</c:v>
                </c:pt>
                <c:pt idx="586">
                  <c:v>1778381126</c:v>
                </c:pt>
                <c:pt idx="587">
                  <c:v>1778381127</c:v>
                </c:pt>
                <c:pt idx="588">
                  <c:v>1778381128</c:v>
                </c:pt>
                <c:pt idx="589">
                  <c:v>1778381129</c:v>
                </c:pt>
                <c:pt idx="590">
                  <c:v>1778381130</c:v>
                </c:pt>
                <c:pt idx="591">
                  <c:v>1778381131</c:v>
                </c:pt>
                <c:pt idx="592">
                  <c:v>1778381132</c:v>
                </c:pt>
                <c:pt idx="593">
                  <c:v>1778381133</c:v>
                </c:pt>
                <c:pt idx="594">
                  <c:v>1778381134</c:v>
                </c:pt>
                <c:pt idx="595">
                  <c:v>1778381135</c:v>
                </c:pt>
                <c:pt idx="596">
                  <c:v>1778381136</c:v>
                </c:pt>
                <c:pt idx="597">
                  <c:v>1778381137</c:v>
                </c:pt>
                <c:pt idx="598">
                  <c:v>1778381138</c:v>
                </c:pt>
                <c:pt idx="599">
                  <c:v>1778381139</c:v>
                </c:pt>
                <c:pt idx="600">
                  <c:v>1778381140</c:v>
                </c:pt>
                <c:pt idx="601">
                  <c:v>1778381141</c:v>
                </c:pt>
                <c:pt idx="602">
                  <c:v>1778381142</c:v>
                </c:pt>
                <c:pt idx="603">
                  <c:v>1778381143</c:v>
                </c:pt>
                <c:pt idx="604">
                  <c:v>1778381144</c:v>
                </c:pt>
                <c:pt idx="605">
                  <c:v>1778381145</c:v>
                </c:pt>
                <c:pt idx="606">
                  <c:v>1778381146</c:v>
                </c:pt>
                <c:pt idx="607">
                  <c:v>1778381147</c:v>
                </c:pt>
                <c:pt idx="608">
                  <c:v>1778381148</c:v>
                </c:pt>
                <c:pt idx="609">
                  <c:v>1778381149</c:v>
                </c:pt>
                <c:pt idx="610">
                  <c:v>1968273502</c:v>
                </c:pt>
                <c:pt idx="611">
                  <c:v>1968273502</c:v>
                </c:pt>
                <c:pt idx="612">
                  <c:v>1968273502</c:v>
                </c:pt>
                <c:pt idx="613">
                  <c:v>1968273502</c:v>
                </c:pt>
                <c:pt idx="614">
                  <c:v>1968273502</c:v>
                </c:pt>
                <c:pt idx="615">
                  <c:v>1968273502</c:v>
                </c:pt>
                <c:pt idx="616">
                  <c:v>1968273502</c:v>
                </c:pt>
                <c:pt idx="617">
                  <c:v>1968273502</c:v>
                </c:pt>
                <c:pt idx="618">
                  <c:v>1968273502</c:v>
                </c:pt>
                <c:pt idx="619">
                  <c:v>1968273502</c:v>
                </c:pt>
                <c:pt idx="620">
                  <c:v>1968273502</c:v>
                </c:pt>
                <c:pt idx="621">
                  <c:v>1968273502</c:v>
                </c:pt>
                <c:pt idx="622">
                  <c:v>1968273502</c:v>
                </c:pt>
                <c:pt idx="623">
                  <c:v>1968273502</c:v>
                </c:pt>
                <c:pt idx="624">
                  <c:v>1968273502</c:v>
                </c:pt>
                <c:pt idx="625">
                  <c:v>1968273502</c:v>
                </c:pt>
                <c:pt idx="626">
                  <c:v>1968273502</c:v>
                </c:pt>
                <c:pt idx="627">
                  <c:v>1968273502</c:v>
                </c:pt>
                <c:pt idx="628">
                  <c:v>1968273502</c:v>
                </c:pt>
                <c:pt idx="629">
                  <c:v>1968273502</c:v>
                </c:pt>
                <c:pt idx="630">
                  <c:v>1968273502</c:v>
                </c:pt>
                <c:pt idx="631">
                  <c:v>1968273502</c:v>
                </c:pt>
                <c:pt idx="632">
                  <c:v>1968273502</c:v>
                </c:pt>
                <c:pt idx="633">
                  <c:v>1968273502</c:v>
                </c:pt>
                <c:pt idx="634">
                  <c:v>1968273502</c:v>
                </c:pt>
                <c:pt idx="635">
                  <c:v>1968273502</c:v>
                </c:pt>
                <c:pt idx="636">
                  <c:v>1968273502</c:v>
                </c:pt>
                <c:pt idx="637">
                  <c:v>1968273502</c:v>
                </c:pt>
                <c:pt idx="638">
                  <c:v>1968273502</c:v>
                </c:pt>
                <c:pt idx="639">
                  <c:v>1968273502</c:v>
                </c:pt>
                <c:pt idx="640">
                  <c:v>1968273502</c:v>
                </c:pt>
                <c:pt idx="641">
                  <c:v>1968273502</c:v>
                </c:pt>
                <c:pt idx="642">
                  <c:v>1968273502</c:v>
                </c:pt>
                <c:pt idx="643">
                  <c:v>1968273502</c:v>
                </c:pt>
                <c:pt idx="644">
                  <c:v>1968273502</c:v>
                </c:pt>
                <c:pt idx="645">
                  <c:v>1968273502</c:v>
                </c:pt>
                <c:pt idx="646">
                  <c:v>1968273502</c:v>
                </c:pt>
                <c:pt idx="647">
                  <c:v>1968273502</c:v>
                </c:pt>
                <c:pt idx="648">
                  <c:v>1968273502</c:v>
                </c:pt>
                <c:pt idx="649">
                  <c:v>1968273502</c:v>
                </c:pt>
                <c:pt idx="650">
                  <c:v>1968273502</c:v>
                </c:pt>
                <c:pt idx="651">
                  <c:v>1968273502</c:v>
                </c:pt>
                <c:pt idx="652">
                  <c:v>1968273502</c:v>
                </c:pt>
                <c:pt idx="653">
                  <c:v>1968273502</c:v>
                </c:pt>
                <c:pt idx="654">
                  <c:v>1968273502</c:v>
                </c:pt>
                <c:pt idx="655">
                  <c:v>1968273502</c:v>
                </c:pt>
                <c:pt idx="656">
                  <c:v>1968273502</c:v>
                </c:pt>
                <c:pt idx="657">
                  <c:v>1968273502</c:v>
                </c:pt>
                <c:pt idx="658">
                  <c:v>1968273502</c:v>
                </c:pt>
                <c:pt idx="659">
                  <c:v>1968273502</c:v>
                </c:pt>
                <c:pt idx="660">
                  <c:v>1968273502</c:v>
                </c:pt>
                <c:pt idx="661">
                  <c:v>1968273502</c:v>
                </c:pt>
                <c:pt idx="662">
                  <c:v>1968273502</c:v>
                </c:pt>
                <c:pt idx="663">
                  <c:v>1968273502</c:v>
                </c:pt>
                <c:pt idx="664">
                  <c:v>1968273502</c:v>
                </c:pt>
                <c:pt idx="665">
                  <c:v>1968273502</c:v>
                </c:pt>
                <c:pt idx="666">
                  <c:v>1968273502</c:v>
                </c:pt>
                <c:pt idx="667">
                  <c:v>1968273502</c:v>
                </c:pt>
                <c:pt idx="668">
                  <c:v>1968273502</c:v>
                </c:pt>
                <c:pt idx="669">
                  <c:v>1968273502</c:v>
                </c:pt>
                <c:pt idx="670">
                  <c:v>1968273502</c:v>
                </c:pt>
                <c:pt idx="671">
                  <c:v>1968273502</c:v>
                </c:pt>
                <c:pt idx="672">
                  <c:v>1968273502</c:v>
                </c:pt>
                <c:pt idx="673">
                  <c:v>1968273502</c:v>
                </c:pt>
                <c:pt idx="674">
                  <c:v>1968273502</c:v>
                </c:pt>
                <c:pt idx="675">
                  <c:v>1968273502</c:v>
                </c:pt>
                <c:pt idx="676">
                  <c:v>1968273502</c:v>
                </c:pt>
                <c:pt idx="677">
                  <c:v>1968273502</c:v>
                </c:pt>
                <c:pt idx="678">
                  <c:v>1968273502</c:v>
                </c:pt>
                <c:pt idx="679">
                  <c:v>1968273502</c:v>
                </c:pt>
                <c:pt idx="680">
                  <c:v>1968273502</c:v>
                </c:pt>
                <c:pt idx="681">
                  <c:v>1968273502</c:v>
                </c:pt>
                <c:pt idx="682">
                  <c:v>1968273502</c:v>
                </c:pt>
                <c:pt idx="683">
                  <c:v>1968273502</c:v>
                </c:pt>
                <c:pt idx="684">
                  <c:v>1968273502</c:v>
                </c:pt>
                <c:pt idx="685">
                  <c:v>1968273502</c:v>
                </c:pt>
                <c:pt idx="686">
                  <c:v>1968273502</c:v>
                </c:pt>
                <c:pt idx="687">
                  <c:v>1968273502</c:v>
                </c:pt>
                <c:pt idx="688">
                  <c:v>1968273502</c:v>
                </c:pt>
                <c:pt idx="689">
                  <c:v>1968273502</c:v>
                </c:pt>
                <c:pt idx="690">
                  <c:v>1968273502</c:v>
                </c:pt>
                <c:pt idx="691">
                  <c:v>1968273502</c:v>
                </c:pt>
                <c:pt idx="692">
                  <c:v>1968273502</c:v>
                </c:pt>
                <c:pt idx="693">
                  <c:v>1968273502</c:v>
                </c:pt>
                <c:pt idx="694">
                  <c:v>1968273502</c:v>
                </c:pt>
                <c:pt idx="695">
                  <c:v>1968273502</c:v>
                </c:pt>
                <c:pt idx="696">
                  <c:v>1968273502</c:v>
                </c:pt>
                <c:pt idx="697">
                  <c:v>1968273502</c:v>
                </c:pt>
                <c:pt idx="698">
                  <c:v>1968273502</c:v>
                </c:pt>
                <c:pt idx="699">
                  <c:v>1968273502</c:v>
                </c:pt>
                <c:pt idx="700">
                  <c:v>1968273502</c:v>
                </c:pt>
                <c:pt idx="701">
                  <c:v>1968273502</c:v>
                </c:pt>
                <c:pt idx="702">
                  <c:v>1968273502</c:v>
                </c:pt>
                <c:pt idx="703">
                  <c:v>1968273502</c:v>
                </c:pt>
                <c:pt idx="704">
                  <c:v>1968273502</c:v>
                </c:pt>
                <c:pt idx="705">
                  <c:v>1968273502</c:v>
                </c:pt>
                <c:pt idx="706">
                  <c:v>1968273502</c:v>
                </c:pt>
                <c:pt idx="707">
                  <c:v>1968273502</c:v>
                </c:pt>
                <c:pt idx="708">
                  <c:v>1968273502</c:v>
                </c:pt>
                <c:pt idx="709">
                  <c:v>1968273502</c:v>
                </c:pt>
                <c:pt idx="710">
                  <c:v>1968273502</c:v>
                </c:pt>
                <c:pt idx="711">
                  <c:v>1968273502</c:v>
                </c:pt>
                <c:pt idx="712">
                  <c:v>1968273502</c:v>
                </c:pt>
                <c:pt idx="713">
                  <c:v>1968273502</c:v>
                </c:pt>
                <c:pt idx="714">
                  <c:v>1968273502</c:v>
                </c:pt>
                <c:pt idx="715">
                  <c:v>1968273502</c:v>
                </c:pt>
                <c:pt idx="716">
                  <c:v>1968273502</c:v>
                </c:pt>
                <c:pt idx="717">
                  <c:v>1968273502</c:v>
                </c:pt>
                <c:pt idx="718">
                  <c:v>1968273502</c:v>
                </c:pt>
                <c:pt idx="719">
                  <c:v>1968273502</c:v>
                </c:pt>
                <c:pt idx="720">
                  <c:v>1968273502</c:v>
                </c:pt>
                <c:pt idx="721">
                  <c:v>1968273502</c:v>
                </c:pt>
                <c:pt idx="722">
                  <c:v>1968273502</c:v>
                </c:pt>
                <c:pt idx="723">
                  <c:v>1968273502</c:v>
                </c:pt>
                <c:pt idx="724">
                  <c:v>1968273502</c:v>
                </c:pt>
                <c:pt idx="725">
                  <c:v>1968273502</c:v>
                </c:pt>
                <c:pt idx="726">
                  <c:v>1968273502</c:v>
                </c:pt>
                <c:pt idx="727">
                  <c:v>1968273502</c:v>
                </c:pt>
                <c:pt idx="728">
                  <c:v>1968273502</c:v>
                </c:pt>
                <c:pt idx="729">
                  <c:v>1968273502</c:v>
                </c:pt>
                <c:pt idx="730">
                  <c:v>1968273502</c:v>
                </c:pt>
                <c:pt idx="731">
                  <c:v>1968273502</c:v>
                </c:pt>
                <c:pt idx="732">
                  <c:v>1968273502</c:v>
                </c:pt>
                <c:pt idx="733">
                  <c:v>1968273502</c:v>
                </c:pt>
                <c:pt idx="734">
                  <c:v>1968273502</c:v>
                </c:pt>
                <c:pt idx="735">
                  <c:v>1968273502</c:v>
                </c:pt>
                <c:pt idx="736">
                  <c:v>1968273502</c:v>
                </c:pt>
                <c:pt idx="737">
                  <c:v>1968273502</c:v>
                </c:pt>
                <c:pt idx="738">
                  <c:v>1968273502</c:v>
                </c:pt>
                <c:pt idx="739">
                  <c:v>1968273502</c:v>
                </c:pt>
                <c:pt idx="740">
                  <c:v>1968273502</c:v>
                </c:pt>
                <c:pt idx="741">
                  <c:v>1968273502</c:v>
                </c:pt>
                <c:pt idx="742">
                  <c:v>1968273502</c:v>
                </c:pt>
                <c:pt idx="743">
                  <c:v>1968273502</c:v>
                </c:pt>
                <c:pt idx="744">
                  <c:v>1968273502</c:v>
                </c:pt>
                <c:pt idx="745">
                  <c:v>1968273502</c:v>
                </c:pt>
                <c:pt idx="746">
                  <c:v>1968273502</c:v>
                </c:pt>
                <c:pt idx="747">
                  <c:v>1968273502</c:v>
                </c:pt>
                <c:pt idx="748">
                  <c:v>1968273502</c:v>
                </c:pt>
                <c:pt idx="749">
                  <c:v>1968273502</c:v>
                </c:pt>
                <c:pt idx="750">
                  <c:v>1968273502</c:v>
                </c:pt>
                <c:pt idx="751">
                  <c:v>1968273502</c:v>
                </c:pt>
                <c:pt idx="752">
                  <c:v>1968273502</c:v>
                </c:pt>
                <c:pt idx="753">
                  <c:v>1968273502</c:v>
                </c:pt>
                <c:pt idx="754">
                  <c:v>1968273502</c:v>
                </c:pt>
                <c:pt idx="755">
                  <c:v>1968273502</c:v>
                </c:pt>
                <c:pt idx="756">
                  <c:v>1968273502</c:v>
                </c:pt>
                <c:pt idx="757">
                  <c:v>1968273502</c:v>
                </c:pt>
                <c:pt idx="758">
                  <c:v>1968273502</c:v>
                </c:pt>
                <c:pt idx="759">
                  <c:v>1968273502</c:v>
                </c:pt>
                <c:pt idx="760">
                  <c:v>1968273502</c:v>
                </c:pt>
                <c:pt idx="761">
                  <c:v>1968273502</c:v>
                </c:pt>
                <c:pt idx="762">
                  <c:v>1968273502</c:v>
                </c:pt>
                <c:pt idx="763">
                  <c:v>1968273502</c:v>
                </c:pt>
                <c:pt idx="764">
                  <c:v>1968273502</c:v>
                </c:pt>
                <c:pt idx="765">
                  <c:v>1968273502</c:v>
                </c:pt>
                <c:pt idx="766">
                  <c:v>1968273502</c:v>
                </c:pt>
                <c:pt idx="767">
                  <c:v>1968273502</c:v>
                </c:pt>
                <c:pt idx="768">
                  <c:v>1968273502</c:v>
                </c:pt>
                <c:pt idx="769">
                  <c:v>1968273502</c:v>
                </c:pt>
                <c:pt idx="770">
                  <c:v>1968273502</c:v>
                </c:pt>
                <c:pt idx="771">
                  <c:v>1968273502</c:v>
                </c:pt>
                <c:pt idx="772">
                  <c:v>1968273502</c:v>
                </c:pt>
                <c:pt idx="773">
                  <c:v>1968273502</c:v>
                </c:pt>
                <c:pt idx="774">
                  <c:v>1968273502</c:v>
                </c:pt>
                <c:pt idx="775">
                  <c:v>1968273502</c:v>
                </c:pt>
                <c:pt idx="776">
                  <c:v>1968273502</c:v>
                </c:pt>
                <c:pt idx="777">
                  <c:v>1968273502</c:v>
                </c:pt>
                <c:pt idx="778">
                  <c:v>1968273502</c:v>
                </c:pt>
                <c:pt idx="779">
                  <c:v>1968273502</c:v>
                </c:pt>
                <c:pt idx="780">
                  <c:v>1968273502</c:v>
                </c:pt>
                <c:pt idx="781">
                  <c:v>1968273502</c:v>
                </c:pt>
                <c:pt idx="782">
                  <c:v>1968273502</c:v>
                </c:pt>
                <c:pt idx="783">
                  <c:v>1968273502</c:v>
                </c:pt>
                <c:pt idx="784">
                  <c:v>1968273502</c:v>
                </c:pt>
                <c:pt idx="785">
                  <c:v>1968273502</c:v>
                </c:pt>
                <c:pt idx="786">
                  <c:v>1968273502</c:v>
                </c:pt>
                <c:pt idx="787">
                  <c:v>1968273502</c:v>
                </c:pt>
                <c:pt idx="788">
                  <c:v>1968273502</c:v>
                </c:pt>
                <c:pt idx="789">
                  <c:v>1968273502</c:v>
                </c:pt>
                <c:pt idx="790">
                  <c:v>1968273502</c:v>
                </c:pt>
                <c:pt idx="791">
                  <c:v>1968273502</c:v>
                </c:pt>
                <c:pt idx="792">
                  <c:v>1968273502</c:v>
                </c:pt>
                <c:pt idx="793">
                  <c:v>1968273502</c:v>
                </c:pt>
                <c:pt idx="794">
                  <c:v>1968273502</c:v>
                </c:pt>
                <c:pt idx="795">
                  <c:v>1968273502</c:v>
                </c:pt>
                <c:pt idx="796">
                  <c:v>1968273502</c:v>
                </c:pt>
                <c:pt idx="797">
                  <c:v>1968273502</c:v>
                </c:pt>
                <c:pt idx="798">
                  <c:v>1968273502</c:v>
                </c:pt>
                <c:pt idx="799">
                  <c:v>1968273502</c:v>
                </c:pt>
                <c:pt idx="800">
                  <c:v>1968273502</c:v>
                </c:pt>
                <c:pt idx="801">
                  <c:v>1968273502</c:v>
                </c:pt>
                <c:pt idx="802">
                  <c:v>1968273502</c:v>
                </c:pt>
                <c:pt idx="803">
                  <c:v>1968273502</c:v>
                </c:pt>
                <c:pt idx="804">
                  <c:v>1968273502</c:v>
                </c:pt>
                <c:pt idx="805">
                  <c:v>1968273502</c:v>
                </c:pt>
                <c:pt idx="806">
                  <c:v>1968273502</c:v>
                </c:pt>
                <c:pt idx="807">
                  <c:v>1968273502</c:v>
                </c:pt>
                <c:pt idx="808">
                  <c:v>1968273502</c:v>
                </c:pt>
                <c:pt idx="809">
                  <c:v>1968273502</c:v>
                </c:pt>
                <c:pt idx="810">
                  <c:v>1968273502</c:v>
                </c:pt>
                <c:pt idx="811">
                  <c:v>1968273502</c:v>
                </c:pt>
                <c:pt idx="812">
                  <c:v>1968273502</c:v>
                </c:pt>
                <c:pt idx="813">
                  <c:v>1968273502</c:v>
                </c:pt>
                <c:pt idx="814">
                  <c:v>1968273502</c:v>
                </c:pt>
                <c:pt idx="815">
                  <c:v>1968273502</c:v>
                </c:pt>
                <c:pt idx="816">
                  <c:v>1968273502</c:v>
                </c:pt>
                <c:pt idx="817">
                  <c:v>1968273502</c:v>
                </c:pt>
                <c:pt idx="818">
                  <c:v>1968273502</c:v>
                </c:pt>
                <c:pt idx="819">
                  <c:v>1968273502</c:v>
                </c:pt>
                <c:pt idx="820">
                  <c:v>1968273502</c:v>
                </c:pt>
                <c:pt idx="821">
                  <c:v>1968273502</c:v>
                </c:pt>
                <c:pt idx="822">
                  <c:v>1968273502</c:v>
                </c:pt>
                <c:pt idx="823">
                  <c:v>1968273502</c:v>
                </c:pt>
                <c:pt idx="824">
                  <c:v>1968273502</c:v>
                </c:pt>
                <c:pt idx="825">
                  <c:v>1968273502</c:v>
                </c:pt>
                <c:pt idx="826">
                  <c:v>1968273502</c:v>
                </c:pt>
                <c:pt idx="827">
                  <c:v>1968273502</c:v>
                </c:pt>
                <c:pt idx="828">
                  <c:v>1968273502</c:v>
                </c:pt>
                <c:pt idx="829">
                  <c:v>1968273502</c:v>
                </c:pt>
                <c:pt idx="830">
                  <c:v>1968273502</c:v>
                </c:pt>
                <c:pt idx="831">
                  <c:v>1968273502</c:v>
                </c:pt>
                <c:pt idx="832">
                  <c:v>1968273502</c:v>
                </c:pt>
                <c:pt idx="833">
                  <c:v>1968273502</c:v>
                </c:pt>
                <c:pt idx="834">
                  <c:v>1968273502</c:v>
                </c:pt>
                <c:pt idx="835">
                  <c:v>1968273502</c:v>
                </c:pt>
                <c:pt idx="836">
                  <c:v>1968273502</c:v>
                </c:pt>
                <c:pt idx="837">
                  <c:v>1968273502</c:v>
                </c:pt>
                <c:pt idx="838">
                  <c:v>1968273502</c:v>
                </c:pt>
                <c:pt idx="839">
                  <c:v>1968273502</c:v>
                </c:pt>
                <c:pt idx="840">
                  <c:v>1968273502</c:v>
                </c:pt>
                <c:pt idx="841">
                  <c:v>1968273502</c:v>
                </c:pt>
                <c:pt idx="842">
                  <c:v>1968273502</c:v>
                </c:pt>
                <c:pt idx="843">
                  <c:v>1968273502</c:v>
                </c:pt>
                <c:pt idx="844">
                  <c:v>1968273502</c:v>
                </c:pt>
                <c:pt idx="845">
                  <c:v>1968273502</c:v>
                </c:pt>
                <c:pt idx="846">
                  <c:v>1968273502</c:v>
                </c:pt>
                <c:pt idx="847">
                  <c:v>1968273502</c:v>
                </c:pt>
                <c:pt idx="848">
                  <c:v>1968273502</c:v>
                </c:pt>
                <c:pt idx="849">
                  <c:v>1968273502</c:v>
                </c:pt>
                <c:pt idx="850">
                  <c:v>1968273502</c:v>
                </c:pt>
                <c:pt idx="851">
                  <c:v>1968273502</c:v>
                </c:pt>
                <c:pt idx="852">
                  <c:v>1968273502</c:v>
                </c:pt>
                <c:pt idx="853">
                  <c:v>1968273502</c:v>
                </c:pt>
                <c:pt idx="854">
                  <c:v>1968273502</c:v>
                </c:pt>
                <c:pt idx="855">
                  <c:v>1968273502</c:v>
                </c:pt>
                <c:pt idx="856">
                  <c:v>1968273502</c:v>
                </c:pt>
                <c:pt idx="857">
                  <c:v>1968273502</c:v>
                </c:pt>
                <c:pt idx="858">
                  <c:v>1968273502</c:v>
                </c:pt>
                <c:pt idx="859">
                  <c:v>1968273502</c:v>
                </c:pt>
                <c:pt idx="860">
                  <c:v>1968273502</c:v>
                </c:pt>
                <c:pt idx="861">
                  <c:v>1968273502</c:v>
                </c:pt>
                <c:pt idx="862">
                  <c:v>1968273502</c:v>
                </c:pt>
                <c:pt idx="863">
                  <c:v>1968273502</c:v>
                </c:pt>
                <c:pt idx="864">
                  <c:v>1968273502</c:v>
                </c:pt>
                <c:pt idx="865">
                  <c:v>1968273502</c:v>
                </c:pt>
                <c:pt idx="866">
                  <c:v>1968273502</c:v>
                </c:pt>
                <c:pt idx="867">
                  <c:v>1968273502</c:v>
                </c:pt>
                <c:pt idx="868">
                  <c:v>1968273502</c:v>
                </c:pt>
                <c:pt idx="869">
                  <c:v>1968273502</c:v>
                </c:pt>
                <c:pt idx="870">
                  <c:v>1968273502</c:v>
                </c:pt>
                <c:pt idx="871">
                  <c:v>1968273502</c:v>
                </c:pt>
                <c:pt idx="872">
                  <c:v>1968273502</c:v>
                </c:pt>
                <c:pt idx="873">
                  <c:v>1968273502</c:v>
                </c:pt>
                <c:pt idx="874">
                  <c:v>1968273502</c:v>
                </c:pt>
                <c:pt idx="875">
                  <c:v>1968273502</c:v>
                </c:pt>
                <c:pt idx="876">
                  <c:v>1968273502</c:v>
                </c:pt>
                <c:pt idx="877">
                  <c:v>1968273502</c:v>
                </c:pt>
                <c:pt idx="878">
                  <c:v>1968273502</c:v>
                </c:pt>
                <c:pt idx="879">
                  <c:v>1968273502</c:v>
                </c:pt>
                <c:pt idx="880">
                  <c:v>1968273502</c:v>
                </c:pt>
                <c:pt idx="881">
                  <c:v>1968273502</c:v>
                </c:pt>
                <c:pt idx="882">
                  <c:v>1968273502</c:v>
                </c:pt>
                <c:pt idx="883">
                  <c:v>1968273502</c:v>
                </c:pt>
                <c:pt idx="884">
                  <c:v>1968273502</c:v>
                </c:pt>
                <c:pt idx="885">
                  <c:v>1968273502</c:v>
                </c:pt>
                <c:pt idx="886">
                  <c:v>1968273502</c:v>
                </c:pt>
                <c:pt idx="887">
                  <c:v>1968273502</c:v>
                </c:pt>
                <c:pt idx="888">
                  <c:v>1968273502</c:v>
                </c:pt>
                <c:pt idx="889">
                  <c:v>1968273502</c:v>
                </c:pt>
                <c:pt idx="890">
                  <c:v>1968273502</c:v>
                </c:pt>
                <c:pt idx="891">
                  <c:v>1968273502</c:v>
                </c:pt>
                <c:pt idx="892">
                  <c:v>1968273502</c:v>
                </c:pt>
                <c:pt idx="893">
                  <c:v>1968273502</c:v>
                </c:pt>
                <c:pt idx="894">
                  <c:v>1968273502</c:v>
                </c:pt>
                <c:pt idx="895">
                  <c:v>1968273502</c:v>
                </c:pt>
                <c:pt idx="896">
                  <c:v>1968273502</c:v>
                </c:pt>
                <c:pt idx="897">
                  <c:v>1968273502</c:v>
                </c:pt>
                <c:pt idx="898">
                  <c:v>1968273502</c:v>
                </c:pt>
                <c:pt idx="899">
                  <c:v>1968273502</c:v>
                </c:pt>
                <c:pt idx="900">
                  <c:v>1968273502</c:v>
                </c:pt>
                <c:pt idx="901">
                  <c:v>1968273502</c:v>
                </c:pt>
                <c:pt idx="902">
                  <c:v>1968273502</c:v>
                </c:pt>
                <c:pt idx="903">
                  <c:v>1968273502</c:v>
                </c:pt>
                <c:pt idx="904">
                  <c:v>1968273502</c:v>
                </c:pt>
                <c:pt idx="905">
                  <c:v>1968273502</c:v>
                </c:pt>
                <c:pt idx="906">
                  <c:v>1968273502</c:v>
                </c:pt>
                <c:pt idx="907">
                  <c:v>1968273502</c:v>
                </c:pt>
                <c:pt idx="908">
                  <c:v>1968273502</c:v>
                </c:pt>
                <c:pt idx="909">
                  <c:v>1968273502</c:v>
                </c:pt>
                <c:pt idx="910">
                  <c:v>1968273502</c:v>
                </c:pt>
                <c:pt idx="911">
                  <c:v>1968273502</c:v>
                </c:pt>
                <c:pt idx="912">
                  <c:v>1968273502</c:v>
                </c:pt>
                <c:pt idx="913">
                  <c:v>1968273502</c:v>
                </c:pt>
                <c:pt idx="914">
                  <c:v>1968273502</c:v>
                </c:pt>
                <c:pt idx="915">
                  <c:v>1968273502</c:v>
                </c:pt>
                <c:pt idx="916">
                  <c:v>1968273502</c:v>
                </c:pt>
                <c:pt idx="917">
                  <c:v>1968273502</c:v>
                </c:pt>
                <c:pt idx="918">
                  <c:v>1968273502</c:v>
                </c:pt>
                <c:pt idx="919">
                  <c:v>1968273502</c:v>
                </c:pt>
                <c:pt idx="920">
                  <c:v>1968273502</c:v>
                </c:pt>
                <c:pt idx="921">
                  <c:v>1968273502</c:v>
                </c:pt>
                <c:pt idx="922">
                  <c:v>1968273502</c:v>
                </c:pt>
                <c:pt idx="923">
                  <c:v>1968273502</c:v>
                </c:pt>
                <c:pt idx="924">
                  <c:v>1968273502</c:v>
                </c:pt>
                <c:pt idx="925">
                  <c:v>1968273502</c:v>
                </c:pt>
                <c:pt idx="926">
                  <c:v>1968273502</c:v>
                </c:pt>
                <c:pt idx="927">
                  <c:v>1968273502</c:v>
                </c:pt>
                <c:pt idx="928">
                  <c:v>1968273502</c:v>
                </c:pt>
                <c:pt idx="929">
                  <c:v>1968273502</c:v>
                </c:pt>
                <c:pt idx="930">
                  <c:v>1968273502</c:v>
                </c:pt>
                <c:pt idx="931">
                  <c:v>1968273502</c:v>
                </c:pt>
                <c:pt idx="932">
                  <c:v>1968273502</c:v>
                </c:pt>
                <c:pt idx="933">
                  <c:v>1968273502</c:v>
                </c:pt>
                <c:pt idx="934">
                  <c:v>1968273502</c:v>
                </c:pt>
                <c:pt idx="935">
                  <c:v>1968273502</c:v>
                </c:pt>
                <c:pt idx="936">
                  <c:v>1968273502</c:v>
                </c:pt>
                <c:pt idx="937">
                  <c:v>1968273502</c:v>
                </c:pt>
                <c:pt idx="938">
                  <c:v>1968273502</c:v>
                </c:pt>
                <c:pt idx="939">
                  <c:v>1968273502</c:v>
                </c:pt>
                <c:pt idx="940">
                  <c:v>1968273502</c:v>
                </c:pt>
                <c:pt idx="941">
                  <c:v>1968273502</c:v>
                </c:pt>
                <c:pt idx="942">
                  <c:v>1968273502</c:v>
                </c:pt>
                <c:pt idx="943">
                  <c:v>1968273502</c:v>
                </c:pt>
                <c:pt idx="944">
                  <c:v>1968273502</c:v>
                </c:pt>
                <c:pt idx="945">
                  <c:v>1968273502</c:v>
                </c:pt>
                <c:pt idx="946">
                  <c:v>1968273502</c:v>
                </c:pt>
                <c:pt idx="947">
                  <c:v>1968273502</c:v>
                </c:pt>
                <c:pt idx="948">
                  <c:v>1968273502</c:v>
                </c:pt>
                <c:pt idx="949">
                  <c:v>1968273502</c:v>
                </c:pt>
                <c:pt idx="950">
                  <c:v>1968273502</c:v>
                </c:pt>
                <c:pt idx="951">
                  <c:v>1968273502</c:v>
                </c:pt>
                <c:pt idx="952">
                  <c:v>1968273502</c:v>
                </c:pt>
                <c:pt idx="953">
                  <c:v>1968273502</c:v>
                </c:pt>
                <c:pt idx="954">
                  <c:v>1968273502</c:v>
                </c:pt>
                <c:pt idx="955">
                  <c:v>1968273502</c:v>
                </c:pt>
                <c:pt idx="956">
                  <c:v>1968273502</c:v>
                </c:pt>
                <c:pt idx="957">
                  <c:v>1968273502</c:v>
                </c:pt>
                <c:pt idx="958">
                  <c:v>1968273502</c:v>
                </c:pt>
                <c:pt idx="959">
                  <c:v>1736777794</c:v>
                </c:pt>
                <c:pt idx="960">
                  <c:v>1736777795</c:v>
                </c:pt>
                <c:pt idx="961">
                  <c:v>1736777796</c:v>
                </c:pt>
                <c:pt idx="962">
                  <c:v>1736777797</c:v>
                </c:pt>
                <c:pt idx="963">
                  <c:v>1736777798</c:v>
                </c:pt>
                <c:pt idx="964">
                  <c:v>1736777799</c:v>
                </c:pt>
                <c:pt idx="965">
                  <c:v>1736777800</c:v>
                </c:pt>
                <c:pt idx="966">
                  <c:v>1736777801</c:v>
                </c:pt>
                <c:pt idx="967">
                  <c:v>1736777802</c:v>
                </c:pt>
                <c:pt idx="968">
                  <c:v>1736777803</c:v>
                </c:pt>
                <c:pt idx="969">
                  <c:v>1736777804</c:v>
                </c:pt>
                <c:pt idx="970">
                  <c:v>1736777805</c:v>
                </c:pt>
                <c:pt idx="971">
                  <c:v>1736777806</c:v>
                </c:pt>
                <c:pt idx="972">
                  <c:v>1736777807</c:v>
                </c:pt>
                <c:pt idx="973">
                  <c:v>1736777808</c:v>
                </c:pt>
                <c:pt idx="974">
                  <c:v>1736777809</c:v>
                </c:pt>
                <c:pt idx="975">
                  <c:v>1736777810</c:v>
                </c:pt>
                <c:pt idx="976">
                  <c:v>1736777811</c:v>
                </c:pt>
                <c:pt idx="977">
                  <c:v>1736777812</c:v>
                </c:pt>
                <c:pt idx="978">
                  <c:v>1736777813</c:v>
                </c:pt>
                <c:pt idx="979">
                  <c:v>1736777814</c:v>
                </c:pt>
                <c:pt idx="980">
                  <c:v>1736777815</c:v>
                </c:pt>
                <c:pt idx="981">
                  <c:v>1736777816</c:v>
                </c:pt>
                <c:pt idx="982">
                  <c:v>1736777817</c:v>
                </c:pt>
                <c:pt idx="983">
                  <c:v>1736777818</c:v>
                </c:pt>
                <c:pt idx="984">
                  <c:v>1736777819</c:v>
                </c:pt>
                <c:pt idx="985">
                  <c:v>1736777820</c:v>
                </c:pt>
                <c:pt idx="986">
                  <c:v>1736777821</c:v>
                </c:pt>
                <c:pt idx="987">
                  <c:v>1736777822</c:v>
                </c:pt>
                <c:pt idx="988">
                  <c:v>1736777823</c:v>
                </c:pt>
                <c:pt idx="989">
                  <c:v>1736777824</c:v>
                </c:pt>
                <c:pt idx="990">
                  <c:v>1736777825</c:v>
                </c:pt>
                <c:pt idx="991">
                  <c:v>1736777826</c:v>
                </c:pt>
                <c:pt idx="992">
                  <c:v>1736777827</c:v>
                </c:pt>
                <c:pt idx="993">
                  <c:v>1736777828</c:v>
                </c:pt>
                <c:pt idx="994">
                  <c:v>1736777829</c:v>
                </c:pt>
                <c:pt idx="995">
                  <c:v>1736777830</c:v>
                </c:pt>
                <c:pt idx="996">
                  <c:v>1736777831</c:v>
                </c:pt>
                <c:pt idx="997">
                  <c:v>1736777832</c:v>
                </c:pt>
                <c:pt idx="998">
                  <c:v>1736777833</c:v>
                </c:pt>
                <c:pt idx="999">
                  <c:v>1736777834</c:v>
                </c:pt>
                <c:pt idx="1000">
                  <c:v>1736777835</c:v>
                </c:pt>
                <c:pt idx="1001">
                  <c:v>1736777836</c:v>
                </c:pt>
                <c:pt idx="1002">
                  <c:v>1736777837</c:v>
                </c:pt>
                <c:pt idx="1003">
                  <c:v>1736777838</c:v>
                </c:pt>
                <c:pt idx="1004">
                  <c:v>1736777839</c:v>
                </c:pt>
                <c:pt idx="1005">
                  <c:v>1736777840</c:v>
                </c:pt>
                <c:pt idx="1006">
                  <c:v>1736777841</c:v>
                </c:pt>
                <c:pt idx="1007">
                  <c:v>1736777842</c:v>
                </c:pt>
                <c:pt idx="1008">
                  <c:v>1736777843</c:v>
                </c:pt>
                <c:pt idx="1009">
                  <c:v>1736777844</c:v>
                </c:pt>
                <c:pt idx="1010">
                  <c:v>1736777845</c:v>
                </c:pt>
                <c:pt idx="1011">
                  <c:v>1736777846</c:v>
                </c:pt>
                <c:pt idx="1012">
                  <c:v>1736777847</c:v>
                </c:pt>
                <c:pt idx="1013">
                  <c:v>1736777848</c:v>
                </c:pt>
                <c:pt idx="1014">
                  <c:v>1736777849</c:v>
                </c:pt>
                <c:pt idx="1015">
                  <c:v>1736777850</c:v>
                </c:pt>
                <c:pt idx="1016">
                  <c:v>1736777851</c:v>
                </c:pt>
                <c:pt idx="1017">
                  <c:v>1736777852</c:v>
                </c:pt>
                <c:pt idx="1018">
                  <c:v>1736777853</c:v>
                </c:pt>
                <c:pt idx="1019">
                  <c:v>1736777854</c:v>
                </c:pt>
                <c:pt idx="1020">
                  <c:v>1736777855</c:v>
                </c:pt>
                <c:pt idx="1021">
                  <c:v>1736777856</c:v>
                </c:pt>
                <c:pt idx="1022">
                  <c:v>1736777857</c:v>
                </c:pt>
                <c:pt idx="1023">
                  <c:v>1736777858</c:v>
                </c:pt>
                <c:pt idx="1024">
                  <c:v>1736777859</c:v>
                </c:pt>
                <c:pt idx="1025">
                  <c:v>1736777860</c:v>
                </c:pt>
                <c:pt idx="1026">
                  <c:v>1736777861</c:v>
                </c:pt>
                <c:pt idx="1027">
                  <c:v>1736777862</c:v>
                </c:pt>
                <c:pt idx="1028">
                  <c:v>1736777863</c:v>
                </c:pt>
                <c:pt idx="1029">
                  <c:v>1736777864</c:v>
                </c:pt>
                <c:pt idx="1030">
                  <c:v>1736777865</c:v>
                </c:pt>
                <c:pt idx="1031">
                  <c:v>1736777866</c:v>
                </c:pt>
                <c:pt idx="1032">
                  <c:v>1736777867</c:v>
                </c:pt>
                <c:pt idx="1033">
                  <c:v>1736777868</c:v>
                </c:pt>
                <c:pt idx="1034">
                  <c:v>1736777869</c:v>
                </c:pt>
                <c:pt idx="1035">
                  <c:v>1736777870</c:v>
                </c:pt>
                <c:pt idx="1036">
                  <c:v>1736777871</c:v>
                </c:pt>
                <c:pt idx="1037">
                  <c:v>1736777872</c:v>
                </c:pt>
                <c:pt idx="1038">
                  <c:v>1736777873</c:v>
                </c:pt>
                <c:pt idx="1039">
                  <c:v>1736777874</c:v>
                </c:pt>
                <c:pt idx="1040">
                  <c:v>1736777875</c:v>
                </c:pt>
                <c:pt idx="1041">
                  <c:v>1736777876</c:v>
                </c:pt>
                <c:pt idx="1042">
                  <c:v>1736777877</c:v>
                </c:pt>
                <c:pt idx="1043">
                  <c:v>1736777878</c:v>
                </c:pt>
                <c:pt idx="1044">
                  <c:v>1736777879</c:v>
                </c:pt>
                <c:pt idx="1045">
                  <c:v>1736777880</c:v>
                </c:pt>
                <c:pt idx="1046">
                  <c:v>1736777881</c:v>
                </c:pt>
                <c:pt idx="1047">
                  <c:v>1736777882</c:v>
                </c:pt>
                <c:pt idx="1048">
                  <c:v>1736777883</c:v>
                </c:pt>
                <c:pt idx="1049">
                  <c:v>1736777884</c:v>
                </c:pt>
                <c:pt idx="1050">
                  <c:v>1736777885</c:v>
                </c:pt>
                <c:pt idx="1051">
                  <c:v>1736777886</c:v>
                </c:pt>
                <c:pt idx="1052">
                  <c:v>1736777887</c:v>
                </c:pt>
                <c:pt idx="1053">
                  <c:v>1736777888</c:v>
                </c:pt>
                <c:pt idx="1054">
                  <c:v>1736777889</c:v>
                </c:pt>
                <c:pt idx="1055">
                  <c:v>1736777890</c:v>
                </c:pt>
                <c:pt idx="1056">
                  <c:v>1736777891</c:v>
                </c:pt>
                <c:pt idx="1057">
                  <c:v>1736777892</c:v>
                </c:pt>
                <c:pt idx="1058">
                  <c:v>1736777893</c:v>
                </c:pt>
                <c:pt idx="1059">
                  <c:v>1736777894</c:v>
                </c:pt>
                <c:pt idx="1060">
                  <c:v>1736777895</c:v>
                </c:pt>
                <c:pt idx="1061">
                  <c:v>1736777896</c:v>
                </c:pt>
                <c:pt idx="1062">
                  <c:v>1736777897</c:v>
                </c:pt>
                <c:pt idx="1063">
                  <c:v>1736777898</c:v>
                </c:pt>
                <c:pt idx="1064">
                  <c:v>1736777899</c:v>
                </c:pt>
                <c:pt idx="1065">
                  <c:v>1736777900</c:v>
                </c:pt>
                <c:pt idx="1066">
                  <c:v>1736777901</c:v>
                </c:pt>
                <c:pt idx="1067">
                  <c:v>1736777902</c:v>
                </c:pt>
                <c:pt idx="1068">
                  <c:v>1736777903</c:v>
                </c:pt>
                <c:pt idx="1069">
                  <c:v>1736777904</c:v>
                </c:pt>
                <c:pt idx="1070">
                  <c:v>1736777905</c:v>
                </c:pt>
                <c:pt idx="1071">
                  <c:v>1736777906</c:v>
                </c:pt>
                <c:pt idx="1072">
                  <c:v>1736777907</c:v>
                </c:pt>
                <c:pt idx="1073">
                  <c:v>1736777908</c:v>
                </c:pt>
                <c:pt idx="1074">
                  <c:v>1736777909</c:v>
                </c:pt>
                <c:pt idx="1075">
                  <c:v>1736777910</c:v>
                </c:pt>
                <c:pt idx="1076">
                  <c:v>1736777911</c:v>
                </c:pt>
                <c:pt idx="1077">
                  <c:v>1736777912</c:v>
                </c:pt>
                <c:pt idx="1078">
                  <c:v>1736777913</c:v>
                </c:pt>
                <c:pt idx="1079">
                  <c:v>1736777914</c:v>
                </c:pt>
                <c:pt idx="1080">
                  <c:v>1736777915</c:v>
                </c:pt>
                <c:pt idx="1081">
                  <c:v>1736777916</c:v>
                </c:pt>
                <c:pt idx="1082">
                  <c:v>1736777917</c:v>
                </c:pt>
                <c:pt idx="1083">
                  <c:v>1736777918</c:v>
                </c:pt>
                <c:pt idx="1084">
                  <c:v>1736777919</c:v>
                </c:pt>
                <c:pt idx="1085">
                  <c:v>1736777920</c:v>
                </c:pt>
                <c:pt idx="1086">
                  <c:v>1736777921</c:v>
                </c:pt>
                <c:pt idx="1087">
                  <c:v>1736777922</c:v>
                </c:pt>
                <c:pt idx="1088">
                  <c:v>1736777923</c:v>
                </c:pt>
                <c:pt idx="1089">
                  <c:v>1736777924</c:v>
                </c:pt>
                <c:pt idx="1090">
                  <c:v>1736777925</c:v>
                </c:pt>
                <c:pt idx="1091">
                  <c:v>1736777926</c:v>
                </c:pt>
                <c:pt idx="1092">
                  <c:v>1736777927</c:v>
                </c:pt>
                <c:pt idx="1093">
                  <c:v>1736777928</c:v>
                </c:pt>
                <c:pt idx="1094">
                  <c:v>1736777929</c:v>
                </c:pt>
                <c:pt idx="1095">
                  <c:v>1736777930</c:v>
                </c:pt>
                <c:pt idx="1096">
                  <c:v>1736777931</c:v>
                </c:pt>
                <c:pt idx="1097">
                  <c:v>1736777932</c:v>
                </c:pt>
                <c:pt idx="1098">
                  <c:v>1736777933</c:v>
                </c:pt>
                <c:pt idx="1099">
                  <c:v>1736777934</c:v>
                </c:pt>
                <c:pt idx="1100">
                  <c:v>1736777935</c:v>
                </c:pt>
                <c:pt idx="1101">
                  <c:v>1736777936</c:v>
                </c:pt>
                <c:pt idx="1102">
                  <c:v>1736777937</c:v>
                </c:pt>
                <c:pt idx="1103">
                  <c:v>1736777938</c:v>
                </c:pt>
                <c:pt idx="1104">
                  <c:v>1736777939</c:v>
                </c:pt>
                <c:pt idx="1105">
                  <c:v>1736777940</c:v>
                </c:pt>
                <c:pt idx="1106">
                  <c:v>1736777941</c:v>
                </c:pt>
                <c:pt idx="1107">
                  <c:v>1736777942</c:v>
                </c:pt>
                <c:pt idx="1108">
                  <c:v>1736777943</c:v>
                </c:pt>
                <c:pt idx="1109">
                  <c:v>1736777944</c:v>
                </c:pt>
                <c:pt idx="1110">
                  <c:v>1736777945</c:v>
                </c:pt>
                <c:pt idx="1111">
                  <c:v>1736777946</c:v>
                </c:pt>
                <c:pt idx="1112">
                  <c:v>1736777947</c:v>
                </c:pt>
                <c:pt idx="1113">
                  <c:v>1736777948</c:v>
                </c:pt>
                <c:pt idx="1114">
                  <c:v>1736777949</c:v>
                </c:pt>
                <c:pt idx="1115">
                  <c:v>1736777950</c:v>
                </c:pt>
                <c:pt idx="1116">
                  <c:v>1736777951</c:v>
                </c:pt>
                <c:pt idx="1117">
                  <c:v>1736777952</c:v>
                </c:pt>
                <c:pt idx="1118">
                  <c:v>1736777953</c:v>
                </c:pt>
                <c:pt idx="1119">
                  <c:v>1736777954</c:v>
                </c:pt>
                <c:pt idx="1120">
                  <c:v>1736777955</c:v>
                </c:pt>
                <c:pt idx="1121">
                  <c:v>1736777956</c:v>
                </c:pt>
                <c:pt idx="1122">
                  <c:v>1736777957</c:v>
                </c:pt>
                <c:pt idx="1123">
                  <c:v>1736777958</c:v>
                </c:pt>
                <c:pt idx="1124">
                  <c:v>1736777959</c:v>
                </c:pt>
                <c:pt idx="1125">
                  <c:v>1736777960</c:v>
                </c:pt>
                <c:pt idx="1126">
                  <c:v>1736777961</c:v>
                </c:pt>
                <c:pt idx="1127">
                  <c:v>1736777962</c:v>
                </c:pt>
                <c:pt idx="1128">
                  <c:v>1736777963</c:v>
                </c:pt>
                <c:pt idx="1129">
                  <c:v>1736777964</c:v>
                </c:pt>
                <c:pt idx="1130">
                  <c:v>1736777965</c:v>
                </c:pt>
                <c:pt idx="1131">
                  <c:v>1736777966</c:v>
                </c:pt>
                <c:pt idx="1132">
                  <c:v>1736777967</c:v>
                </c:pt>
                <c:pt idx="1133">
                  <c:v>1736777968</c:v>
                </c:pt>
                <c:pt idx="1134">
                  <c:v>1736777969</c:v>
                </c:pt>
                <c:pt idx="1135">
                  <c:v>1736777970</c:v>
                </c:pt>
                <c:pt idx="1136">
                  <c:v>1736777971</c:v>
                </c:pt>
                <c:pt idx="1137">
                  <c:v>1736777972</c:v>
                </c:pt>
                <c:pt idx="1138">
                  <c:v>1736777973</c:v>
                </c:pt>
                <c:pt idx="1139">
                  <c:v>1736777974</c:v>
                </c:pt>
                <c:pt idx="1140">
                  <c:v>1736777975</c:v>
                </c:pt>
                <c:pt idx="1141">
                  <c:v>1736777976</c:v>
                </c:pt>
                <c:pt idx="1142">
                  <c:v>1736777977</c:v>
                </c:pt>
                <c:pt idx="1143">
                  <c:v>1736777978</c:v>
                </c:pt>
                <c:pt idx="1144">
                  <c:v>1736777979</c:v>
                </c:pt>
                <c:pt idx="1145">
                  <c:v>1736777980</c:v>
                </c:pt>
                <c:pt idx="1146">
                  <c:v>1736777981</c:v>
                </c:pt>
                <c:pt idx="1147">
                  <c:v>1736777982</c:v>
                </c:pt>
                <c:pt idx="1148">
                  <c:v>1736777983</c:v>
                </c:pt>
                <c:pt idx="1149">
                  <c:v>1736777984</c:v>
                </c:pt>
                <c:pt idx="1150">
                  <c:v>1736777985</c:v>
                </c:pt>
                <c:pt idx="1151">
                  <c:v>1736777986</c:v>
                </c:pt>
                <c:pt idx="1152">
                  <c:v>1736777987</c:v>
                </c:pt>
                <c:pt idx="1153">
                  <c:v>1736777988</c:v>
                </c:pt>
                <c:pt idx="1154">
                  <c:v>1736777989</c:v>
                </c:pt>
                <c:pt idx="1155">
                  <c:v>1736777990</c:v>
                </c:pt>
                <c:pt idx="1156">
                  <c:v>1736777991</c:v>
                </c:pt>
                <c:pt idx="1157">
                  <c:v>1736777992</c:v>
                </c:pt>
                <c:pt idx="1158">
                  <c:v>1736777993</c:v>
                </c:pt>
                <c:pt idx="1159">
                  <c:v>1736777994</c:v>
                </c:pt>
                <c:pt idx="1160">
                  <c:v>1736777995</c:v>
                </c:pt>
                <c:pt idx="1161">
                  <c:v>1736777996</c:v>
                </c:pt>
                <c:pt idx="1162">
                  <c:v>1736777997</c:v>
                </c:pt>
                <c:pt idx="1163">
                  <c:v>1736777998</c:v>
                </c:pt>
                <c:pt idx="1164">
                  <c:v>1736777999</c:v>
                </c:pt>
                <c:pt idx="1165">
                  <c:v>1736778000</c:v>
                </c:pt>
                <c:pt idx="1166">
                  <c:v>1736778001</c:v>
                </c:pt>
                <c:pt idx="1167">
                  <c:v>1736778002</c:v>
                </c:pt>
                <c:pt idx="1168">
                  <c:v>1736778003</c:v>
                </c:pt>
                <c:pt idx="1169">
                  <c:v>1736778004</c:v>
                </c:pt>
                <c:pt idx="1170">
                  <c:v>1736778005</c:v>
                </c:pt>
                <c:pt idx="1171">
                  <c:v>1736778006</c:v>
                </c:pt>
                <c:pt idx="1172">
                  <c:v>1736778007</c:v>
                </c:pt>
                <c:pt idx="1173">
                  <c:v>1736778008</c:v>
                </c:pt>
                <c:pt idx="1174">
                  <c:v>1736778009</c:v>
                </c:pt>
                <c:pt idx="1175">
                  <c:v>1736778010</c:v>
                </c:pt>
                <c:pt idx="1176">
                  <c:v>1736778011</c:v>
                </c:pt>
                <c:pt idx="1177">
                  <c:v>1736778012</c:v>
                </c:pt>
                <c:pt idx="1178">
                  <c:v>1736778013</c:v>
                </c:pt>
                <c:pt idx="1179">
                  <c:v>1736778014</c:v>
                </c:pt>
                <c:pt idx="1180">
                  <c:v>1736778015</c:v>
                </c:pt>
                <c:pt idx="1181">
                  <c:v>1736778016</c:v>
                </c:pt>
                <c:pt idx="1182">
                  <c:v>1736778017</c:v>
                </c:pt>
                <c:pt idx="1183">
                  <c:v>1736778018</c:v>
                </c:pt>
                <c:pt idx="1184">
                  <c:v>1736778019</c:v>
                </c:pt>
                <c:pt idx="1185">
                  <c:v>1736778020</c:v>
                </c:pt>
                <c:pt idx="1186">
                  <c:v>1736778021</c:v>
                </c:pt>
                <c:pt idx="1187">
                  <c:v>1736778022</c:v>
                </c:pt>
                <c:pt idx="1188">
                  <c:v>1736778023</c:v>
                </c:pt>
                <c:pt idx="1189">
                  <c:v>1736778024</c:v>
                </c:pt>
                <c:pt idx="1190">
                  <c:v>1736778025</c:v>
                </c:pt>
                <c:pt idx="1191">
                  <c:v>1736778026</c:v>
                </c:pt>
                <c:pt idx="1192">
                  <c:v>1736778027</c:v>
                </c:pt>
                <c:pt idx="1193">
                  <c:v>1736778028</c:v>
                </c:pt>
                <c:pt idx="1194">
                  <c:v>1736778029</c:v>
                </c:pt>
                <c:pt idx="1195">
                  <c:v>1736778030</c:v>
                </c:pt>
                <c:pt idx="1196">
                  <c:v>1736778031</c:v>
                </c:pt>
                <c:pt idx="1197">
                  <c:v>1736778032</c:v>
                </c:pt>
                <c:pt idx="1198">
                  <c:v>1736778033</c:v>
                </c:pt>
                <c:pt idx="1199">
                  <c:v>1736778034</c:v>
                </c:pt>
                <c:pt idx="1200">
                  <c:v>1736778035</c:v>
                </c:pt>
                <c:pt idx="1201">
                  <c:v>1736778036</c:v>
                </c:pt>
                <c:pt idx="1202">
                  <c:v>1736778037</c:v>
                </c:pt>
                <c:pt idx="1203">
                  <c:v>1736778038</c:v>
                </c:pt>
                <c:pt idx="1204">
                  <c:v>1736778039</c:v>
                </c:pt>
                <c:pt idx="1205">
                  <c:v>1736778040</c:v>
                </c:pt>
                <c:pt idx="1206">
                  <c:v>1736778041</c:v>
                </c:pt>
                <c:pt idx="1207">
                  <c:v>1736778042</c:v>
                </c:pt>
                <c:pt idx="1208">
                  <c:v>1736778043</c:v>
                </c:pt>
                <c:pt idx="1209">
                  <c:v>1736778044</c:v>
                </c:pt>
                <c:pt idx="1210">
                  <c:v>1736778045</c:v>
                </c:pt>
                <c:pt idx="1211">
                  <c:v>1736778046</c:v>
                </c:pt>
                <c:pt idx="1212">
                  <c:v>1736778047</c:v>
                </c:pt>
                <c:pt idx="1213">
                  <c:v>1736778048</c:v>
                </c:pt>
                <c:pt idx="1214">
                  <c:v>1736778049</c:v>
                </c:pt>
                <c:pt idx="1215">
                  <c:v>1736778050</c:v>
                </c:pt>
                <c:pt idx="1216">
                  <c:v>1736778051</c:v>
                </c:pt>
                <c:pt idx="1217">
                  <c:v>1736778052</c:v>
                </c:pt>
                <c:pt idx="1218">
                  <c:v>1736778053</c:v>
                </c:pt>
                <c:pt idx="1219">
                  <c:v>1736778054</c:v>
                </c:pt>
                <c:pt idx="1220">
                  <c:v>1736778055</c:v>
                </c:pt>
                <c:pt idx="1221">
                  <c:v>1736778056</c:v>
                </c:pt>
                <c:pt idx="1222">
                  <c:v>1736778057</c:v>
                </c:pt>
                <c:pt idx="1223">
                  <c:v>1736778058</c:v>
                </c:pt>
                <c:pt idx="1224">
                  <c:v>1736778059</c:v>
                </c:pt>
                <c:pt idx="1225">
                  <c:v>1736778060</c:v>
                </c:pt>
                <c:pt idx="1226">
                  <c:v>1736778061</c:v>
                </c:pt>
                <c:pt idx="1227">
                  <c:v>1736778062</c:v>
                </c:pt>
              </c:numCache>
            </c:numRef>
          </c:val>
        </c:ser>
        <c:axId val="143525376"/>
        <c:axId val="143526912"/>
      </c:barChart>
      <c:catAx>
        <c:axId val="143525376"/>
        <c:scaling>
          <c:orientation val="minMax"/>
        </c:scaling>
        <c:axPos val="b"/>
        <c:tickLblPos val="nextTo"/>
        <c:crossAx val="143526912"/>
        <c:crosses val="autoZero"/>
        <c:auto val="1"/>
        <c:lblAlgn val="ctr"/>
        <c:lblOffset val="100"/>
      </c:catAx>
      <c:valAx>
        <c:axId val="143526912"/>
        <c:scaling>
          <c:orientation val="minMax"/>
        </c:scaling>
        <c:axPos val="l"/>
        <c:majorGridlines/>
        <c:numFmt formatCode="General" sourceLinked="1"/>
        <c:tickLblPos val="nextTo"/>
        <c:crossAx val="143525376"/>
        <c:crosses val="autoZero"/>
        <c:crossBetween val="between"/>
      </c:valAx>
    </c:plotArea>
    <c:legend>
      <c:legendPos val="r"/>
    </c:legend>
    <c:plotVisOnly val="1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Sheet1!$A$1:$A$1228</c:f>
              <c:numCache>
                <c:formatCode>General</c:formatCode>
                <c:ptCount val="1228"/>
                <c:pt idx="0">
                  <c:v>0</c:v>
                </c:pt>
                <c:pt idx="5" formatCode="[$-5000445]0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51</c:v>
                </c:pt>
                <c:pt idx="58">
                  <c:v>52</c:v>
                </c:pt>
                <c:pt idx="59">
                  <c:v>53</c:v>
                </c:pt>
                <c:pt idx="60">
                  <c:v>54</c:v>
                </c:pt>
                <c:pt idx="61">
                  <c:v>55</c:v>
                </c:pt>
                <c:pt idx="62">
                  <c:v>56</c:v>
                </c:pt>
                <c:pt idx="63">
                  <c:v>57</c:v>
                </c:pt>
                <c:pt idx="64">
                  <c:v>58</c:v>
                </c:pt>
                <c:pt idx="65">
                  <c:v>59</c:v>
                </c:pt>
                <c:pt idx="66">
                  <c:v>60</c:v>
                </c:pt>
                <c:pt idx="67">
                  <c:v>61</c:v>
                </c:pt>
                <c:pt idx="68">
                  <c:v>62</c:v>
                </c:pt>
                <c:pt idx="69">
                  <c:v>63</c:v>
                </c:pt>
                <c:pt idx="70">
                  <c:v>64</c:v>
                </c:pt>
                <c:pt idx="71">
                  <c:v>65</c:v>
                </c:pt>
                <c:pt idx="72">
                  <c:v>66</c:v>
                </c:pt>
                <c:pt idx="73">
                  <c:v>67</c:v>
                </c:pt>
                <c:pt idx="74">
                  <c:v>68</c:v>
                </c:pt>
                <c:pt idx="75">
                  <c:v>69</c:v>
                </c:pt>
                <c:pt idx="76">
                  <c:v>70</c:v>
                </c:pt>
                <c:pt idx="77">
                  <c:v>71</c:v>
                </c:pt>
                <c:pt idx="78">
                  <c:v>72</c:v>
                </c:pt>
                <c:pt idx="79">
                  <c:v>73</c:v>
                </c:pt>
                <c:pt idx="80">
                  <c:v>74</c:v>
                </c:pt>
                <c:pt idx="81">
                  <c:v>75</c:v>
                </c:pt>
                <c:pt idx="82">
                  <c:v>76</c:v>
                </c:pt>
                <c:pt idx="83">
                  <c:v>77</c:v>
                </c:pt>
                <c:pt idx="84">
                  <c:v>78</c:v>
                </c:pt>
                <c:pt idx="85">
                  <c:v>79</c:v>
                </c:pt>
                <c:pt idx="86">
                  <c:v>80</c:v>
                </c:pt>
                <c:pt idx="87">
                  <c:v>81</c:v>
                </c:pt>
                <c:pt idx="88">
                  <c:v>82</c:v>
                </c:pt>
                <c:pt idx="89">
                  <c:v>83</c:v>
                </c:pt>
                <c:pt idx="90">
                  <c:v>84</c:v>
                </c:pt>
                <c:pt idx="91">
                  <c:v>85</c:v>
                </c:pt>
                <c:pt idx="92">
                  <c:v>86</c:v>
                </c:pt>
                <c:pt idx="93">
                  <c:v>87</c:v>
                </c:pt>
                <c:pt idx="94">
                  <c:v>88</c:v>
                </c:pt>
                <c:pt idx="95">
                  <c:v>89</c:v>
                </c:pt>
                <c:pt idx="96">
                  <c:v>90</c:v>
                </c:pt>
                <c:pt idx="97">
                  <c:v>91</c:v>
                </c:pt>
                <c:pt idx="98">
                  <c:v>92</c:v>
                </c:pt>
                <c:pt idx="99">
                  <c:v>93</c:v>
                </c:pt>
                <c:pt idx="100">
                  <c:v>94</c:v>
                </c:pt>
                <c:pt idx="101">
                  <c:v>95</c:v>
                </c:pt>
                <c:pt idx="102">
                  <c:v>96</c:v>
                </c:pt>
                <c:pt idx="103">
                  <c:v>97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101</c:v>
                </c:pt>
                <c:pt idx="108">
                  <c:v>102</c:v>
                </c:pt>
                <c:pt idx="109">
                  <c:v>103</c:v>
                </c:pt>
                <c:pt idx="110">
                  <c:v>104</c:v>
                </c:pt>
                <c:pt idx="111">
                  <c:v>105</c:v>
                </c:pt>
                <c:pt idx="112">
                  <c:v>106</c:v>
                </c:pt>
                <c:pt idx="113">
                  <c:v>107</c:v>
                </c:pt>
                <c:pt idx="114">
                  <c:v>108</c:v>
                </c:pt>
                <c:pt idx="115">
                  <c:v>109</c:v>
                </c:pt>
                <c:pt idx="116">
                  <c:v>110</c:v>
                </c:pt>
                <c:pt idx="117">
                  <c:v>111</c:v>
                </c:pt>
                <c:pt idx="118">
                  <c:v>112</c:v>
                </c:pt>
                <c:pt idx="119">
                  <c:v>113</c:v>
                </c:pt>
                <c:pt idx="120">
                  <c:v>114</c:v>
                </c:pt>
                <c:pt idx="121">
                  <c:v>115</c:v>
                </c:pt>
                <c:pt idx="122">
                  <c:v>116</c:v>
                </c:pt>
                <c:pt idx="123">
                  <c:v>117</c:v>
                </c:pt>
                <c:pt idx="124">
                  <c:v>118</c:v>
                </c:pt>
                <c:pt idx="125">
                  <c:v>119</c:v>
                </c:pt>
                <c:pt idx="126">
                  <c:v>120</c:v>
                </c:pt>
                <c:pt idx="127">
                  <c:v>121</c:v>
                </c:pt>
                <c:pt idx="128">
                  <c:v>122</c:v>
                </c:pt>
                <c:pt idx="129">
                  <c:v>123</c:v>
                </c:pt>
                <c:pt idx="130">
                  <c:v>124</c:v>
                </c:pt>
                <c:pt idx="131">
                  <c:v>125</c:v>
                </c:pt>
                <c:pt idx="132">
                  <c:v>126</c:v>
                </c:pt>
                <c:pt idx="133">
                  <c:v>127</c:v>
                </c:pt>
                <c:pt idx="134">
                  <c:v>128</c:v>
                </c:pt>
                <c:pt idx="135">
                  <c:v>129</c:v>
                </c:pt>
                <c:pt idx="136">
                  <c:v>130</c:v>
                </c:pt>
                <c:pt idx="137">
                  <c:v>131</c:v>
                </c:pt>
                <c:pt idx="138">
                  <c:v>132</c:v>
                </c:pt>
                <c:pt idx="139">
                  <c:v>133</c:v>
                </c:pt>
                <c:pt idx="140">
                  <c:v>134</c:v>
                </c:pt>
                <c:pt idx="141">
                  <c:v>135</c:v>
                </c:pt>
                <c:pt idx="142">
                  <c:v>136</c:v>
                </c:pt>
                <c:pt idx="143">
                  <c:v>137</c:v>
                </c:pt>
                <c:pt idx="144">
                  <c:v>138</c:v>
                </c:pt>
                <c:pt idx="145">
                  <c:v>139</c:v>
                </c:pt>
                <c:pt idx="146">
                  <c:v>140</c:v>
                </c:pt>
                <c:pt idx="147">
                  <c:v>141</c:v>
                </c:pt>
                <c:pt idx="148">
                  <c:v>142</c:v>
                </c:pt>
                <c:pt idx="149">
                  <c:v>143</c:v>
                </c:pt>
                <c:pt idx="150">
                  <c:v>144</c:v>
                </c:pt>
                <c:pt idx="151">
                  <c:v>145</c:v>
                </c:pt>
                <c:pt idx="152">
                  <c:v>146</c:v>
                </c:pt>
                <c:pt idx="153">
                  <c:v>147</c:v>
                </c:pt>
                <c:pt idx="154">
                  <c:v>148</c:v>
                </c:pt>
                <c:pt idx="155">
                  <c:v>149</c:v>
                </c:pt>
                <c:pt idx="156">
                  <c:v>150</c:v>
                </c:pt>
                <c:pt idx="157">
                  <c:v>151</c:v>
                </c:pt>
                <c:pt idx="158">
                  <c:v>152</c:v>
                </c:pt>
                <c:pt idx="159">
                  <c:v>153</c:v>
                </c:pt>
                <c:pt idx="160">
                  <c:v>154</c:v>
                </c:pt>
                <c:pt idx="161">
                  <c:v>155</c:v>
                </c:pt>
                <c:pt idx="162">
                  <c:v>156</c:v>
                </c:pt>
                <c:pt idx="163">
                  <c:v>157</c:v>
                </c:pt>
                <c:pt idx="164">
                  <c:v>158</c:v>
                </c:pt>
                <c:pt idx="165">
                  <c:v>159</c:v>
                </c:pt>
                <c:pt idx="166">
                  <c:v>160</c:v>
                </c:pt>
                <c:pt idx="167">
                  <c:v>161</c:v>
                </c:pt>
                <c:pt idx="168">
                  <c:v>162</c:v>
                </c:pt>
                <c:pt idx="169">
                  <c:v>163</c:v>
                </c:pt>
                <c:pt idx="170">
                  <c:v>164</c:v>
                </c:pt>
                <c:pt idx="171">
                  <c:v>165</c:v>
                </c:pt>
                <c:pt idx="172">
                  <c:v>166</c:v>
                </c:pt>
                <c:pt idx="173">
                  <c:v>167</c:v>
                </c:pt>
                <c:pt idx="174">
                  <c:v>168</c:v>
                </c:pt>
                <c:pt idx="175">
                  <c:v>169</c:v>
                </c:pt>
                <c:pt idx="176">
                  <c:v>170</c:v>
                </c:pt>
                <c:pt idx="177">
                  <c:v>171</c:v>
                </c:pt>
                <c:pt idx="178">
                  <c:v>172</c:v>
                </c:pt>
                <c:pt idx="179">
                  <c:v>173</c:v>
                </c:pt>
                <c:pt idx="180">
                  <c:v>174</c:v>
                </c:pt>
                <c:pt idx="181">
                  <c:v>175</c:v>
                </c:pt>
                <c:pt idx="182">
                  <c:v>176</c:v>
                </c:pt>
                <c:pt idx="183">
                  <c:v>177</c:v>
                </c:pt>
                <c:pt idx="184">
                  <c:v>178</c:v>
                </c:pt>
                <c:pt idx="185">
                  <c:v>179</c:v>
                </c:pt>
                <c:pt idx="186">
                  <c:v>180</c:v>
                </c:pt>
                <c:pt idx="187">
                  <c:v>181</c:v>
                </c:pt>
                <c:pt idx="188">
                  <c:v>182</c:v>
                </c:pt>
                <c:pt idx="189">
                  <c:v>183</c:v>
                </c:pt>
                <c:pt idx="190">
                  <c:v>184</c:v>
                </c:pt>
                <c:pt idx="191">
                  <c:v>185</c:v>
                </c:pt>
                <c:pt idx="192">
                  <c:v>186</c:v>
                </c:pt>
                <c:pt idx="193">
                  <c:v>187</c:v>
                </c:pt>
                <c:pt idx="194">
                  <c:v>188</c:v>
                </c:pt>
                <c:pt idx="195">
                  <c:v>189</c:v>
                </c:pt>
                <c:pt idx="196">
                  <c:v>190</c:v>
                </c:pt>
                <c:pt idx="197">
                  <c:v>191</c:v>
                </c:pt>
                <c:pt idx="198">
                  <c:v>192</c:v>
                </c:pt>
                <c:pt idx="199">
                  <c:v>193</c:v>
                </c:pt>
                <c:pt idx="200">
                  <c:v>194</c:v>
                </c:pt>
                <c:pt idx="201">
                  <c:v>195</c:v>
                </c:pt>
                <c:pt idx="202">
                  <c:v>196</c:v>
                </c:pt>
                <c:pt idx="203">
                  <c:v>197</c:v>
                </c:pt>
                <c:pt idx="204">
                  <c:v>198</c:v>
                </c:pt>
                <c:pt idx="205">
                  <c:v>199</c:v>
                </c:pt>
                <c:pt idx="206">
                  <c:v>200</c:v>
                </c:pt>
                <c:pt idx="207">
                  <c:v>201</c:v>
                </c:pt>
                <c:pt idx="208">
                  <c:v>202</c:v>
                </c:pt>
                <c:pt idx="209">
                  <c:v>203</c:v>
                </c:pt>
                <c:pt idx="210">
                  <c:v>204</c:v>
                </c:pt>
                <c:pt idx="211">
                  <c:v>205</c:v>
                </c:pt>
                <c:pt idx="212">
                  <c:v>206</c:v>
                </c:pt>
                <c:pt idx="213">
                  <c:v>207</c:v>
                </c:pt>
                <c:pt idx="214">
                  <c:v>208</c:v>
                </c:pt>
                <c:pt idx="215">
                  <c:v>209</c:v>
                </c:pt>
                <c:pt idx="216">
                  <c:v>210</c:v>
                </c:pt>
                <c:pt idx="217">
                  <c:v>211</c:v>
                </c:pt>
                <c:pt idx="218">
                  <c:v>212</c:v>
                </c:pt>
                <c:pt idx="219">
                  <c:v>213</c:v>
                </c:pt>
                <c:pt idx="220">
                  <c:v>214</c:v>
                </c:pt>
                <c:pt idx="221">
                  <c:v>215</c:v>
                </c:pt>
                <c:pt idx="222">
                  <c:v>216</c:v>
                </c:pt>
                <c:pt idx="223">
                  <c:v>217</c:v>
                </c:pt>
                <c:pt idx="224">
                  <c:v>218</c:v>
                </c:pt>
                <c:pt idx="225">
                  <c:v>219</c:v>
                </c:pt>
                <c:pt idx="226">
                  <c:v>220</c:v>
                </c:pt>
                <c:pt idx="227">
                  <c:v>221</c:v>
                </c:pt>
                <c:pt idx="228">
                  <c:v>222</c:v>
                </c:pt>
                <c:pt idx="229">
                  <c:v>223</c:v>
                </c:pt>
                <c:pt idx="230">
                  <c:v>224</c:v>
                </c:pt>
                <c:pt idx="231">
                  <c:v>225</c:v>
                </c:pt>
                <c:pt idx="232">
                  <c:v>226</c:v>
                </c:pt>
                <c:pt idx="233">
                  <c:v>227</c:v>
                </c:pt>
                <c:pt idx="234">
                  <c:v>228</c:v>
                </c:pt>
                <c:pt idx="235">
                  <c:v>229</c:v>
                </c:pt>
                <c:pt idx="236">
                  <c:v>230</c:v>
                </c:pt>
                <c:pt idx="237">
                  <c:v>231</c:v>
                </c:pt>
                <c:pt idx="238">
                  <c:v>232</c:v>
                </c:pt>
                <c:pt idx="239">
                  <c:v>233</c:v>
                </c:pt>
                <c:pt idx="240">
                  <c:v>234</c:v>
                </c:pt>
                <c:pt idx="241">
                  <c:v>235</c:v>
                </c:pt>
                <c:pt idx="242">
                  <c:v>236</c:v>
                </c:pt>
                <c:pt idx="243">
                  <c:v>237</c:v>
                </c:pt>
                <c:pt idx="244">
                  <c:v>238</c:v>
                </c:pt>
                <c:pt idx="245">
                  <c:v>239</c:v>
                </c:pt>
                <c:pt idx="246">
                  <c:v>240</c:v>
                </c:pt>
                <c:pt idx="247">
                  <c:v>241</c:v>
                </c:pt>
                <c:pt idx="248">
                  <c:v>242</c:v>
                </c:pt>
                <c:pt idx="249">
                  <c:v>243</c:v>
                </c:pt>
                <c:pt idx="250">
                  <c:v>244</c:v>
                </c:pt>
                <c:pt idx="251">
                  <c:v>245</c:v>
                </c:pt>
                <c:pt idx="252">
                  <c:v>246</c:v>
                </c:pt>
                <c:pt idx="253">
                  <c:v>247</c:v>
                </c:pt>
                <c:pt idx="254">
                  <c:v>248</c:v>
                </c:pt>
                <c:pt idx="255">
                  <c:v>249</c:v>
                </c:pt>
                <c:pt idx="256">
                  <c:v>250</c:v>
                </c:pt>
                <c:pt idx="257">
                  <c:v>251</c:v>
                </c:pt>
                <c:pt idx="258">
                  <c:v>252</c:v>
                </c:pt>
                <c:pt idx="259">
                  <c:v>253</c:v>
                </c:pt>
                <c:pt idx="260">
                  <c:v>254</c:v>
                </c:pt>
                <c:pt idx="261">
                  <c:v>255</c:v>
                </c:pt>
                <c:pt idx="262">
                  <c:v>256</c:v>
                </c:pt>
                <c:pt idx="263">
                  <c:v>257</c:v>
                </c:pt>
                <c:pt idx="264">
                  <c:v>258</c:v>
                </c:pt>
                <c:pt idx="265">
                  <c:v>259</c:v>
                </c:pt>
                <c:pt idx="266">
                  <c:v>260</c:v>
                </c:pt>
                <c:pt idx="267">
                  <c:v>261</c:v>
                </c:pt>
                <c:pt idx="268">
                  <c:v>262</c:v>
                </c:pt>
                <c:pt idx="269">
                  <c:v>263</c:v>
                </c:pt>
                <c:pt idx="270">
                  <c:v>264</c:v>
                </c:pt>
                <c:pt idx="271">
                  <c:v>265</c:v>
                </c:pt>
                <c:pt idx="272">
                  <c:v>266</c:v>
                </c:pt>
                <c:pt idx="273">
                  <c:v>267</c:v>
                </c:pt>
                <c:pt idx="274">
                  <c:v>268</c:v>
                </c:pt>
                <c:pt idx="275">
                  <c:v>269</c:v>
                </c:pt>
                <c:pt idx="276">
                  <c:v>270</c:v>
                </c:pt>
                <c:pt idx="277">
                  <c:v>271</c:v>
                </c:pt>
                <c:pt idx="278">
                  <c:v>272</c:v>
                </c:pt>
                <c:pt idx="279">
                  <c:v>273</c:v>
                </c:pt>
                <c:pt idx="280">
                  <c:v>274</c:v>
                </c:pt>
                <c:pt idx="281">
                  <c:v>275</c:v>
                </c:pt>
                <c:pt idx="282">
                  <c:v>276</c:v>
                </c:pt>
                <c:pt idx="283">
                  <c:v>277</c:v>
                </c:pt>
                <c:pt idx="284">
                  <c:v>278</c:v>
                </c:pt>
                <c:pt idx="285">
                  <c:v>279</c:v>
                </c:pt>
                <c:pt idx="286">
                  <c:v>280</c:v>
                </c:pt>
                <c:pt idx="287">
                  <c:v>281</c:v>
                </c:pt>
                <c:pt idx="288">
                  <c:v>282</c:v>
                </c:pt>
                <c:pt idx="289">
                  <c:v>283</c:v>
                </c:pt>
                <c:pt idx="290">
                  <c:v>284</c:v>
                </c:pt>
                <c:pt idx="291">
                  <c:v>285</c:v>
                </c:pt>
                <c:pt idx="292">
                  <c:v>286</c:v>
                </c:pt>
                <c:pt idx="293">
                  <c:v>287</c:v>
                </c:pt>
                <c:pt idx="294">
                  <c:v>288</c:v>
                </c:pt>
                <c:pt idx="295">
                  <c:v>289</c:v>
                </c:pt>
                <c:pt idx="296">
                  <c:v>290</c:v>
                </c:pt>
                <c:pt idx="297">
                  <c:v>291</c:v>
                </c:pt>
                <c:pt idx="298">
                  <c:v>292</c:v>
                </c:pt>
                <c:pt idx="299">
                  <c:v>293</c:v>
                </c:pt>
                <c:pt idx="300">
                  <c:v>294</c:v>
                </c:pt>
                <c:pt idx="301">
                  <c:v>295</c:v>
                </c:pt>
                <c:pt idx="302">
                  <c:v>296</c:v>
                </c:pt>
                <c:pt idx="303">
                  <c:v>297</c:v>
                </c:pt>
                <c:pt idx="304">
                  <c:v>298</c:v>
                </c:pt>
                <c:pt idx="305">
                  <c:v>299</c:v>
                </c:pt>
                <c:pt idx="306">
                  <c:v>300</c:v>
                </c:pt>
                <c:pt idx="307">
                  <c:v>301</c:v>
                </c:pt>
                <c:pt idx="308">
                  <c:v>302</c:v>
                </c:pt>
                <c:pt idx="309">
                  <c:v>303</c:v>
                </c:pt>
                <c:pt idx="310">
                  <c:v>304</c:v>
                </c:pt>
                <c:pt idx="311">
                  <c:v>305</c:v>
                </c:pt>
                <c:pt idx="312">
                  <c:v>306</c:v>
                </c:pt>
                <c:pt idx="313">
                  <c:v>307</c:v>
                </c:pt>
                <c:pt idx="314">
                  <c:v>308</c:v>
                </c:pt>
                <c:pt idx="315">
                  <c:v>309</c:v>
                </c:pt>
                <c:pt idx="316">
                  <c:v>310</c:v>
                </c:pt>
                <c:pt idx="317">
                  <c:v>311</c:v>
                </c:pt>
                <c:pt idx="318">
                  <c:v>312</c:v>
                </c:pt>
                <c:pt idx="319">
                  <c:v>313</c:v>
                </c:pt>
                <c:pt idx="320">
                  <c:v>314</c:v>
                </c:pt>
                <c:pt idx="321">
                  <c:v>315</c:v>
                </c:pt>
                <c:pt idx="322">
                  <c:v>316</c:v>
                </c:pt>
                <c:pt idx="323">
                  <c:v>317</c:v>
                </c:pt>
                <c:pt idx="324">
                  <c:v>318</c:v>
                </c:pt>
                <c:pt idx="325">
                  <c:v>319</c:v>
                </c:pt>
                <c:pt idx="326">
                  <c:v>320</c:v>
                </c:pt>
                <c:pt idx="327">
                  <c:v>321</c:v>
                </c:pt>
                <c:pt idx="328">
                  <c:v>322</c:v>
                </c:pt>
                <c:pt idx="329">
                  <c:v>323</c:v>
                </c:pt>
                <c:pt idx="330">
                  <c:v>324</c:v>
                </c:pt>
                <c:pt idx="331">
                  <c:v>325</c:v>
                </c:pt>
                <c:pt idx="332">
                  <c:v>326</c:v>
                </c:pt>
                <c:pt idx="333">
                  <c:v>327</c:v>
                </c:pt>
                <c:pt idx="334">
                  <c:v>328</c:v>
                </c:pt>
                <c:pt idx="335">
                  <c:v>329</c:v>
                </c:pt>
                <c:pt idx="336">
                  <c:v>330</c:v>
                </c:pt>
                <c:pt idx="337">
                  <c:v>331</c:v>
                </c:pt>
                <c:pt idx="338">
                  <c:v>332</c:v>
                </c:pt>
                <c:pt idx="339">
                  <c:v>333</c:v>
                </c:pt>
                <c:pt idx="340">
                  <c:v>334</c:v>
                </c:pt>
                <c:pt idx="341">
                  <c:v>335</c:v>
                </c:pt>
                <c:pt idx="342">
                  <c:v>336</c:v>
                </c:pt>
                <c:pt idx="343">
                  <c:v>337</c:v>
                </c:pt>
                <c:pt idx="344">
                  <c:v>338</c:v>
                </c:pt>
                <c:pt idx="345">
                  <c:v>339</c:v>
                </c:pt>
                <c:pt idx="346">
                  <c:v>340</c:v>
                </c:pt>
                <c:pt idx="347">
                  <c:v>341</c:v>
                </c:pt>
                <c:pt idx="348">
                  <c:v>342</c:v>
                </c:pt>
                <c:pt idx="349">
                  <c:v>343</c:v>
                </c:pt>
                <c:pt idx="350">
                  <c:v>344</c:v>
                </c:pt>
                <c:pt idx="351">
                  <c:v>345</c:v>
                </c:pt>
                <c:pt idx="352">
                  <c:v>346</c:v>
                </c:pt>
                <c:pt idx="353">
                  <c:v>347</c:v>
                </c:pt>
                <c:pt idx="354">
                  <c:v>348</c:v>
                </c:pt>
                <c:pt idx="355">
                  <c:v>349</c:v>
                </c:pt>
                <c:pt idx="356">
                  <c:v>350</c:v>
                </c:pt>
                <c:pt idx="357">
                  <c:v>351</c:v>
                </c:pt>
                <c:pt idx="358">
                  <c:v>352</c:v>
                </c:pt>
                <c:pt idx="359">
                  <c:v>353</c:v>
                </c:pt>
                <c:pt idx="360">
                  <c:v>354</c:v>
                </c:pt>
                <c:pt idx="361">
                  <c:v>355</c:v>
                </c:pt>
                <c:pt idx="362">
                  <c:v>356</c:v>
                </c:pt>
                <c:pt idx="363">
                  <c:v>357</c:v>
                </c:pt>
                <c:pt idx="364">
                  <c:v>358</c:v>
                </c:pt>
                <c:pt idx="365">
                  <c:v>359</c:v>
                </c:pt>
                <c:pt idx="366">
                  <c:v>360</c:v>
                </c:pt>
                <c:pt idx="367">
                  <c:v>361</c:v>
                </c:pt>
                <c:pt idx="368">
                  <c:v>362</c:v>
                </c:pt>
                <c:pt idx="369">
                  <c:v>363</c:v>
                </c:pt>
                <c:pt idx="370">
                  <c:v>364</c:v>
                </c:pt>
                <c:pt idx="371">
                  <c:v>365</c:v>
                </c:pt>
                <c:pt idx="372">
                  <c:v>366</c:v>
                </c:pt>
                <c:pt idx="373">
                  <c:v>367</c:v>
                </c:pt>
                <c:pt idx="374">
                  <c:v>368</c:v>
                </c:pt>
                <c:pt idx="375">
                  <c:v>369</c:v>
                </c:pt>
                <c:pt idx="376">
                  <c:v>370</c:v>
                </c:pt>
                <c:pt idx="377">
                  <c:v>371</c:v>
                </c:pt>
                <c:pt idx="378">
                  <c:v>372</c:v>
                </c:pt>
                <c:pt idx="379">
                  <c:v>373</c:v>
                </c:pt>
                <c:pt idx="380">
                  <c:v>374</c:v>
                </c:pt>
                <c:pt idx="381">
                  <c:v>375</c:v>
                </c:pt>
                <c:pt idx="382">
                  <c:v>376</c:v>
                </c:pt>
                <c:pt idx="383">
                  <c:v>377</c:v>
                </c:pt>
                <c:pt idx="384">
                  <c:v>378</c:v>
                </c:pt>
                <c:pt idx="385">
                  <c:v>379</c:v>
                </c:pt>
                <c:pt idx="386">
                  <c:v>380</c:v>
                </c:pt>
                <c:pt idx="387">
                  <c:v>381</c:v>
                </c:pt>
                <c:pt idx="388">
                  <c:v>382</c:v>
                </c:pt>
                <c:pt idx="389">
                  <c:v>383</c:v>
                </c:pt>
                <c:pt idx="390">
                  <c:v>384</c:v>
                </c:pt>
                <c:pt idx="391">
                  <c:v>385</c:v>
                </c:pt>
                <c:pt idx="392">
                  <c:v>386</c:v>
                </c:pt>
                <c:pt idx="393">
                  <c:v>387</c:v>
                </c:pt>
                <c:pt idx="394">
                  <c:v>388</c:v>
                </c:pt>
                <c:pt idx="395">
                  <c:v>389</c:v>
                </c:pt>
                <c:pt idx="396">
                  <c:v>390</c:v>
                </c:pt>
                <c:pt idx="397">
                  <c:v>391</c:v>
                </c:pt>
                <c:pt idx="398">
                  <c:v>392</c:v>
                </c:pt>
                <c:pt idx="399">
                  <c:v>393</c:v>
                </c:pt>
                <c:pt idx="400">
                  <c:v>394</c:v>
                </c:pt>
                <c:pt idx="401">
                  <c:v>395</c:v>
                </c:pt>
                <c:pt idx="402">
                  <c:v>396</c:v>
                </c:pt>
                <c:pt idx="403">
                  <c:v>397</c:v>
                </c:pt>
                <c:pt idx="404">
                  <c:v>398</c:v>
                </c:pt>
                <c:pt idx="405">
                  <c:v>399</c:v>
                </c:pt>
                <c:pt idx="406">
                  <c:v>400</c:v>
                </c:pt>
                <c:pt idx="407">
                  <c:v>401</c:v>
                </c:pt>
                <c:pt idx="408">
                  <c:v>402</c:v>
                </c:pt>
                <c:pt idx="409">
                  <c:v>403</c:v>
                </c:pt>
                <c:pt idx="410">
                  <c:v>404</c:v>
                </c:pt>
                <c:pt idx="411">
                  <c:v>405</c:v>
                </c:pt>
                <c:pt idx="412">
                  <c:v>406</c:v>
                </c:pt>
                <c:pt idx="413">
                  <c:v>407</c:v>
                </c:pt>
                <c:pt idx="414">
                  <c:v>408</c:v>
                </c:pt>
                <c:pt idx="415">
                  <c:v>409</c:v>
                </c:pt>
                <c:pt idx="416">
                  <c:v>410</c:v>
                </c:pt>
                <c:pt idx="417">
                  <c:v>411</c:v>
                </c:pt>
                <c:pt idx="418">
                  <c:v>412</c:v>
                </c:pt>
                <c:pt idx="419">
                  <c:v>413</c:v>
                </c:pt>
                <c:pt idx="420">
                  <c:v>414</c:v>
                </c:pt>
                <c:pt idx="421">
                  <c:v>415</c:v>
                </c:pt>
                <c:pt idx="422">
                  <c:v>416</c:v>
                </c:pt>
                <c:pt idx="423">
                  <c:v>417</c:v>
                </c:pt>
                <c:pt idx="424">
                  <c:v>418</c:v>
                </c:pt>
                <c:pt idx="425">
                  <c:v>419</c:v>
                </c:pt>
                <c:pt idx="426">
                  <c:v>420</c:v>
                </c:pt>
                <c:pt idx="427">
                  <c:v>421</c:v>
                </c:pt>
                <c:pt idx="428">
                  <c:v>422</c:v>
                </c:pt>
                <c:pt idx="429">
                  <c:v>423</c:v>
                </c:pt>
                <c:pt idx="430">
                  <c:v>424</c:v>
                </c:pt>
                <c:pt idx="431">
                  <c:v>425</c:v>
                </c:pt>
                <c:pt idx="432">
                  <c:v>426</c:v>
                </c:pt>
                <c:pt idx="433">
                  <c:v>427</c:v>
                </c:pt>
                <c:pt idx="434">
                  <c:v>428</c:v>
                </c:pt>
                <c:pt idx="435">
                  <c:v>429</c:v>
                </c:pt>
                <c:pt idx="436">
                  <c:v>430</c:v>
                </c:pt>
                <c:pt idx="437">
                  <c:v>431</c:v>
                </c:pt>
                <c:pt idx="438">
                  <c:v>432</c:v>
                </c:pt>
                <c:pt idx="439">
                  <c:v>433</c:v>
                </c:pt>
                <c:pt idx="440">
                  <c:v>434</c:v>
                </c:pt>
                <c:pt idx="441">
                  <c:v>435</c:v>
                </c:pt>
                <c:pt idx="442">
                  <c:v>436</c:v>
                </c:pt>
                <c:pt idx="443">
                  <c:v>437</c:v>
                </c:pt>
                <c:pt idx="444">
                  <c:v>438</c:v>
                </c:pt>
                <c:pt idx="445">
                  <c:v>439</c:v>
                </c:pt>
                <c:pt idx="446">
                  <c:v>440</c:v>
                </c:pt>
                <c:pt idx="447">
                  <c:v>441</c:v>
                </c:pt>
                <c:pt idx="448">
                  <c:v>442</c:v>
                </c:pt>
                <c:pt idx="449">
                  <c:v>443</c:v>
                </c:pt>
                <c:pt idx="450">
                  <c:v>444</c:v>
                </c:pt>
                <c:pt idx="451">
                  <c:v>445</c:v>
                </c:pt>
                <c:pt idx="452">
                  <c:v>446</c:v>
                </c:pt>
                <c:pt idx="453">
                  <c:v>447</c:v>
                </c:pt>
                <c:pt idx="454">
                  <c:v>448</c:v>
                </c:pt>
                <c:pt idx="455">
                  <c:v>449</c:v>
                </c:pt>
                <c:pt idx="456">
                  <c:v>450</c:v>
                </c:pt>
                <c:pt idx="457">
                  <c:v>451</c:v>
                </c:pt>
                <c:pt idx="458">
                  <c:v>452</c:v>
                </c:pt>
                <c:pt idx="459">
                  <c:v>453</c:v>
                </c:pt>
                <c:pt idx="460">
                  <c:v>454</c:v>
                </c:pt>
                <c:pt idx="461">
                  <c:v>455</c:v>
                </c:pt>
                <c:pt idx="462">
                  <c:v>456</c:v>
                </c:pt>
                <c:pt idx="463">
                  <c:v>457</c:v>
                </c:pt>
                <c:pt idx="464">
                  <c:v>458</c:v>
                </c:pt>
                <c:pt idx="465">
                  <c:v>459</c:v>
                </c:pt>
                <c:pt idx="466">
                  <c:v>460</c:v>
                </c:pt>
                <c:pt idx="467">
                  <c:v>461</c:v>
                </c:pt>
                <c:pt idx="468">
                  <c:v>462</c:v>
                </c:pt>
                <c:pt idx="469">
                  <c:v>463</c:v>
                </c:pt>
                <c:pt idx="470">
                  <c:v>464</c:v>
                </c:pt>
                <c:pt idx="471">
                  <c:v>465</c:v>
                </c:pt>
                <c:pt idx="472">
                  <c:v>466</c:v>
                </c:pt>
                <c:pt idx="473">
                  <c:v>467</c:v>
                </c:pt>
                <c:pt idx="474">
                  <c:v>468</c:v>
                </c:pt>
                <c:pt idx="475">
                  <c:v>469</c:v>
                </c:pt>
                <c:pt idx="476">
                  <c:v>470</c:v>
                </c:pt>
                <c:pt idx="477">
                  <c:v>471</c:v>
                </c:pt>
                <c:pt idx="478">
                  <c:v>472</c:v>
                </c:pt>
                <c:pt idx="479">
                  <c:v>473</c:v>
                </c:pt>
                <c:pt idx="480">
                  <c:v>474</c:v>
                </c:pt>
                <c:pt idx="481">
                  <c:v>475</c:v>
                </c:pt>
                <c:pt idx="482">
                  <c:v>476</c:v>
                </c:pt>
                <c:pt idx="483">
                  <c:v>477</c:v>
                </c:pt>
                <c:pt idx="484">
                  <c:v>478</c:v>
                </c:pt>
                <c:pt idx="485">
                  <c:v>479</c:v>
                </c:pt>
                <c:pt idx="486">
                  <c:v>480</c:v>
                </c:pt>
                <c:pt idx="487">
                  <c:v>481</c:v>
                </c:pt>
                <c:pt idx="488">
                  <c:v>482</c:v>
                </c:pt>
                <c:pt idx="489">
                  <c:v>483</c:v>
                </c:pt>
                <c:pt idx="490">
                  <c:v>484</c:v>
                </c:pt>
                <c:pt idx="491">
                  <c:v>485</c:v>
                </c:pt>
                <c:pt idx="492">
                  <c:v>486</c:v>
                </c:pt>
                <c:pt idx="493">
                  <c:v>487</c:v>
                </c:pt>
                <c:pt idx="494">
                  <c:v>488</c:v>
                </c:pt>
                <c:pt idx="495">
                  <c:v>489</c:v>
                </c:pt>
                <c:pt idx="496">
                  <c:v>490</c:v>
                </c:pt>
                <c:pt idx="497">
                  <c:v>491</c:v>
                </c:pt>
                <c:pt idx="498">
                  <c:v>492</c:v>
                </c:pt>
                <c:pt idx="499">
                  <c:v>493</c:v>
                </c:pt>
                <c:pt idx="500">
                  <c:v>494</c:v>
                </c:pt>
                <c:pt idx="501">
                  <c:v>495</c:v>
                </c:pt>
                <c:pt idx="502">
                  <c:v>496</c:v>
                </c:pt>
                <c:pt idx="503">
                  <c:v>497</c:v>
                </c:pt>
                <c:pt idx="504">
                  <c:v>498</c:v>
                </c:pt>
                <c:pt idx="505">
                  <c:v>499</c:v>
                </c:pt>
                <c:pt idx="506">
                  <c:v>500</c:v>
                </c:pt>
                <c:pt idx="507">
                  <c:v>501</c:v>
                </c:pt>
                <c:pt idx="508">
                  <c:v>502</c:v>
                </c:pt>
                <c:pt idx="509">
                  <c:v>503</c:v>
                </c:pt>
                <c:pt idx="510">
                  <c:v>504</c:v>
                </c:pt>
                <c:pt idx="511">
                  <c:v>505</c:v>
                </c:pt>
                <c:pt idx="512">
                  <c:v>506</c:v>
                </c:pt>
                <c:pt idx="513">
                  <c:v>507</c:v>
                </c:pt>
                <c:pt idx="514">
                  <c:v>508</c:v>
                </c:pt>
                <c:pt idx="515">
                  <c:v>509</c:v>
                </c:pt>
                <c:pt idx="516">
                  <c:v>510</c:v>
                </c:pt>
                <c:pt idx="517">
                  <c:v>511</c:v>
                </c:pt>
                <c:pt idx="518">
                  <c:v>512</c:v>
                </c:pt>
                <c:pt idx="519">
                  <c:v>513</c:v>
                </c:pt>
                <c:pt idx="520">
                  <c:v>514</c:v>
                </c:pt>
                <c:pt idx="521">
                  <c:v>515</c:v>
                </c:pt>
                <c:pt idx="522">
                  <c:v>516</c:v>
                </c:pt>
                <c:pt idx="523">
                  <c:v>517</c:v>
                </c:pt>
                <c:pt idx="524">
                  <c:v>518</c:v>
                </c:pt>
                <c:pt idx="525">
                  <c:v>519</c:v>
                </c:pt>
                <c:pt idx="526">
                  <c:v>520</c:v>
                </c:pt>
                <c:pt idx="527">
                  <c:v>521</c:v>
                </c:pt>
                <c:pt idx="528">
                  <c:v>522</c:v>
                </c:pt>
                <c:pt idx="529">
                  <c:v>523</c:v>
                </c:pt>
                <c:pt idx="530">
                  <c:v>524</c:v>
                </c:pt>
                <c:pt idx="531">
                  <c:v>525</c:v>
                </c:pt>
                <c:pt idx="532">
                  <c:v>526</c:v>
                </c:pt>
                <c:pt idx="533">
                  <c:v>527</c:v>
                </c:pt>
                <c:pt idx="534">
                  <c:v>528</c:v>
                </c:pt>
                <c:pt idx="535">
                  <c:v>529</c:v>
                </c:pt>
                <c:pt idx="536">
                  <c:v>530</c:v>
                </c:pt>
                <c:pt idx="537">
                  <c:v>531</c:v>
                </c:pt>
                <c:pt idx="538">
                  <c:v>532</c:v>
                </c:pt>
                <c:pt idx="539">
                  <c:v>533</c:v>
                </c:pt>
                <c:pt idx="540">
                  <c:v>534</c:v>
                </c:pt>
                <c:pt idx="541">
                  <c:v>535</c:v>
                </c:pt>
                <c:pt idx="542">
                  <c:v>536</c:v>
                </c:pt>
                <c:pt idx="543">
                  <c:v>537</c:v>
                </c:pt>
                <c:pt idx="544">
                  <c:v>538</c:v>
                </c:pt>
                <c:pt idx="545">
                  <c:v>539</c:v>
                </c:pt>
                <c:pt idx="546">
                  <c:v>540</c:v>
                </c:pt>
                <c:pt idx="547">
                  <c:v>541</c:v>
                </c:pt>
                <c:pt idx="548">
                  <c:v>542</c:v>
                </c:pt>
                <c:pt idx="549">
                  <c:v>543</c:v>
                </c:pt>
                <c:pt idx="550">
                  <c:v>544</c:v>
                </c:pt>
                <c:pt idx="551">
                  <c:v>545</c:v>
                </c:pt>
                <c:pt idx="552">
                  <c:v>546</c:v>
                </c:pt>
                <c:pt idx="553">
                  <c:v>547</c:v>
                </c:pt>
                <c:pt idx="554">
                  <c:v>548</c:v>
                </c:pt>
                <c:pt idx="555">
                  <c:v>549</c:v>
                </c:pt>
                <c:pt idx="556">
                  <c:v>550</c:v>
                </c:pt>
                <c:pt idx="557">
                  <c:v>551</c:v>
                </c:pt>
                <c:pt idx="558">
                  <c:v>552</c:v>
                </c:pt>
                <c:pt idx="559">
                  <c:v>553</c:v>
                </c:pt>
                <c:pt idx="560">
                  <c:v>554</c:v>
                </c:pt>
                <c:pt idx="561">
                  <c:v>555</c:v>
                </c:pt>
                <c:pt idx="562">
                  <c:v>556</c:v>
                </c:pt>
                <c:pt idx="563">
                  <c:v>557</c:v>
                </c:pt>
                <c:pt idx="564">
                  <c:v>558</c:v>
                </c:pt>
                <c:pt idx="565">
                  <c:v>559</c:v>
                </c:pt>
                <c:pt idx="566">
                  <c:v>560</c:v>
                </c:pt>
                <c:pt idx="567">
                  <c:v>561</c:v>
                </c:pt>
                <c:pt idx="568">
                  <c:v>562</c:v>
                </c:pt>
                <c:pt idx="569">
                  <c:v>563</c:v>
                </c:pt>
                <c:pt idx="570">
                  <c:v>564</c:v>
                </c:pt>
                <c:pt idx="571">
                  <c:v>565</c:v>
                </c:pt>
                <c:pt idx="572">
                  <c:v>566</c:v>
                </c:pt>
                <c:pt idx="573">
                  <c:v>567</c:v>
                </c:pt>
                <c:pt idx="574">
                  <c:v>568</c:v>
                </c:pt>
                <c:pt idx="575">
                  <c:v>569</c:v>
                </c:pt>
                <c:pt idx="576">
                  <c:v>570</c:v>
                </c:pt>
                <c:pt idx="577">
                  <c:v>571</c:v>
                </c:pt>
                <c:pt idx="578">
                  <c:v>572</c:v>
                </c:pt>
                <c:pt idx="579">
                  <c:v>573</c:v>
                </c:pt>
                <c:pt idx="580">
                  <c:v>574</c:v>
                </c:pt>
                <c:pt idx="581">
                  <c:v>575</c:v>
                </c:pt>
                <c:pt idx="582">
                  <c:v>576</c:v>
                </c:pt>
                <c:pt idx="583">
                  <c:v>577</c:v>
                </c:pt>
                <c:pt idx="584">
                  <c:v>578</c:v>
                </c:pt>
                <c:pt idx="585">
                  <c:v>579</c:v>
                </c:pt>
                <c:pt idx="586">
                  <c:v>580</c:v>
                </c:pt>
                <c:pt idx="587">
                  <c:v>581</c:v>
                </c:pt>
                <c:pt idx="588">
                  <c:v>582</c:v>
                </c:pt>
                <c:pt idx="589">
                  <c:v>583</c:v>
                </c:pt>
                <c:pt idx="590">
                  <c:v>584</c:v>
                </c:pt>
                <c:pt idx="591">
                  <c:v>585</c:v>
                </c:pt>
                <c:pt idx="592">
                  <c:v>586</c:v>
                </c:pt>
                <c:pt idx="593">
                  <c:v>587</c:v>
                </c:pt>
                <c:pt idx="594">
                  <c:v>588</c:v>
                </c:pt>
                <c:pt idx="595">
                  <c:v>589</c:v>
                </c:pt>
                <c:pt idx="596">
                  <c:v>590</c:v>
                </c:pt>
                <c:pt idx="597">
                  <c:v>591</c:v>
                </c:pt>
                <c:pt idx="598">
                  <c:v>592</c:v>
                </c:pt>
                <c:pt idx="599">
                  <c:v>593</c:v>
                </c:pt>
                <c:pt idx="600">
                  <c:v>594</c:v>
                </c:pt>
                <c:pt idx="601">
                  <c:v>595</c:v>
                </c:pt>
                <c:pt idx="602">
                  <c:v>596</c:v>
                </c:pt>
                <c:pt idx="603">
                  <c:v>597</c:v>
                </c:pt>
                <c:pt idx="604">
                  <c:v>598</c:v>
                </c:pt>
                <c:pt idx="605">
                  <c:v>599</c:v>
                </c:pt>
                <c:pt idx="606">
                  <c:v>600</c:v>
                </c:pt>
                <c:pt idx="607">
                  <c:v>601</c:v>
                </c:pt>
                <c:pt idx="608">
                  <c:v>602</c:v>
                </c:pt>
                <c:pt idx="609">
                  <c:v>603</c:v>
                </c:pt>
                <c:pt idx="610">
                  <c:v>604</c:v>
                </c:pt>
                <c:pt idx="611">
                  <c:v>605</c:v>
                </c:pt>
                <c:pt idx="612">
                  <c:v>606</c:v>
                </c:pt>
                <c:pt idx="613">
                  <c:v>607</c:v>
                </c:pt>
                <c:pt idx="614">
                  <c:v>608</c:v>
                </c:pt>
                <c:pt idx="615">
                  <c:v>609</c:v>
                </c:pt>
                <c:pt idx="616">
                  <c:v>610</c:v>
                </c:pt>
                <c:pt idx="617">
                  <c:v>611</c:v>
                </c:pt>
                <c:pt idx="618">
                  <c:v>612</c:v>
                </c:pt>
                <c:pt idx="619">
                  <c:v>613</c:v>
                </c:pt>
                <c:pt idx="620">
                  <c:v>614</c:v>
                </c:pt>
                <c:pt idx="621">
                  <c:v>615</c:v>
                </c:pt>
                <c:pt idx="622">
                  <c:v>616</c:v>
                </c:pt>
                <c:pt idx="623">
                  <c:v>617</c:v>
                </c:pt>
                <c:pt idx="624">
                  <c:v>618</c:v>
                </c:pt>
                <c:pt idx="625">
                  <c:v>619</c:v>
                </c:pt>
                <c:pt idx="626">
                  <c:v>620</c:v>
                </c:pt>
                <c:pt idx="627">
                  <c:v>621</c:v>
                </c:pt>
                <c:pt idx="628">
                  <c:v>622</c:v>
                </c:pt>
                <c:pt idx="629">
                  <c:v>623</c:v>
                </c:pt>
                <c:pt idx="630">
                  <c:v>624</c:v>
                </c:pt>
                <c:pt idx="631">
                  <c:v>625</c:v>
                </c:pt>
                <c:pt idx="632">
                  <c:v>626</c:v>
                </c:pt>
                <c:pt idx="633">
                  <c:v>627</c:v>
                </c:pt>
                <c:pt idx="634">
                  <c:v>628</c:v>
                </c:pt>
                <c:pt idx="635">
                  <c:v>629</c:v>
                </c:pt>
                <c:pt idx="636">
                  <c:v>630</c:v>
                </c:pt>
                <c:pt idx="637">
                  <c:v>631</c:v>
                </c:pt>
                <c:pt idx="638">
                  <c:v>632</c:v>
                </c:pt>
                <c:pt idx="639">
                  <c:v>633</c:v>
                </c:pt>
                <c:pt idx="640">
                  <c:v>634</c:v>
                </c:pt>
                <c:pt idx="641">
                  <c:v>635</c:v>
                </c:pt>
                <c:pt idx="642">
                  <c:v>636</c:v>
                </c:pt>
                <c:pt idx="643">
                  <c:v>637</c:v>
                </c:pt>
                <c:pt idx="644">
                  <c:v>638</c:v>
                </c:pt>
                <c:pt idx="645">
                  <c:v>639</c:v>
                </c:pt>
                <c:pt idx="646">
                  <c:v>640</c:v>
                </c:pt>
                <c:pt idx="647">
                  <c:v>641</c:v>
                </c:pt>
                <c:pt idx="648">
                  <c:v>642</c:v>
                </c:pt>
                <c:pt idx="649">
                  <c:v>643</c:v>
                </c:pt>
                <c:pt idx="650">
                  <c:v>644</c:v>
                </c:pt>
                <c:pt idx="651">
                  <c:v>645</c:v>
                </c:pt>
                <c:pt idx="652">
                  <c:v>646</c:v>
                </c:pt>
                <c:pt idx="653">
                  <c:v>647</c:v>
                </c:pt>
                <c:pt idx="654">
                  <c:v>648</c:v>
                </c:pt>
                <c:pt idx="655">
                  <c:v>649</c:v>
                </c:pt>
                <c:pt idx="656">
                  <c:v>650</c:v>
                </c:pt>
                <c:pt idx="657">
                  <c:v>651</c:v>
                </c:pt>
                <c:pt idx="658">
                  <c:v>652</c:v>
                </c:pt>
                <c:pt idx="659">
                  <c:v>653</c:v>
                </c:pt>
                <c:pt idx="660">
                  <c:v>654</c:v>
                </c:pt>
                <c:pt idx="661">
                  <c:v>655</c:v>
                </c:pt>
                <c:pt idx="662">
                  <c:v>656</c:v>
                </c:pt>
                <c:pt idx="663">
                  <c:v>657</c:v>
                </c:pt>
                <c:pt idx="664">
                  <c:v>658</c:v>
                </c:pt>
                <c:pt idx="665">
                  <c:v>659</c:v>
                </c:pt>
                <c:pt idx="666">
                  <c:v>660</c:v>
                </c:pt>
                <c:pt idx="667">
                  <c:v>661</c:v>
                </c:pt>
                <c:pt idx="668">
                  <c:v>662</c:v>
                </c:pt>
                <c:pt idx="669">
                  <c:v>663</c:v>
                </c:pt>
                <c:pt idx="670">
                  <c:v>664</c:v>
                </c:pt>
                <c:pt idx="671">
                  <c:v>665</c:v>
                </c:pt>
                <c:pt idx="672">
                  <c:v>666</c:v>
                </c:pt>
                <c:pt idx="673">
                  <c:v>667</c:v>
                </c:pt>
                <c:pt idx="674">
                  <c:v>668</c:v>
                </c:pt>
                <c:pt idx="675">
                  <c:v>669</c:v>
                </c:pt>
                <c:pt idx="676">
                  <c:v>670</c:v>
                </c:pt>
                <c:pt idx="677">
                  <c:v>671</c:v>
                </c:pt>
                <c:pt idx="678">
                  <c:v>672</c:v>
                </c:pt>
                <c:pt idx="679">
                  <c:v>673</c:v>
                </c:pt>
                <c:pt idx="680">
                  <c:v>674</c:v>
                </c:pt>
                <c:pt idx="681">
                  <c:v>675</c:v>
                </c:pt>
                <c:pt idx="682">
                  <c:v>676</c:v>
                </c:pt>
                <c:pt idx="683">
                  <c:v>677</c:v>
                </c:pt>
                <c:pt idx="684">
                  <c:v>678</c:v>
                </c:pt>
                <c:pt idx="685">
                  <c:v>679</c:v>
                </c:pt>
                <c:pt idx="686">
                  <c:v>680</c:v>
                </c:pt>
                <c:pt idx="687">
                  <c:v>681</c:v>
                </c:pt>
                <c:pt idx="688">
                  <c:v>682</c:v>
                </c:pt>
                <c:pt idx="689">
                  <c:v>683</c:v>
                </c:pt>
                <c:pt idx="690">
                  <c:v>684</c:v>
                </c:pt>
                <c:pt idx="691">
                  <c:v>685</c:v>
                </c:pt>
                <c:pt idx="692">
                  <c:v>686</c:v>
                </c:pt>
                <c:pt idx="693">
                  <c:v>687</c:v>
                </c:pt>
                <c:pt idx="694">
                  <c:v>688</c:v>
                </c:pt>
                <c:pt idx="695">
                  <c:v>689</c:v>
                </c:pt>
                <c:pt idx="696">
                  <c:v>690</c:v>
                </c:pt>
                <c:pt idx="697">
                  <c:v>691</c:v>
                </c:pt>
                <c:pt idx="698">
                  <c:v>692</c:v>
                </c:pt>
                <c:pt idx="699">
                  <c:v>693</c:v>
                </c:pt>
                <c:pt idx="700">
                  <c:v>694</c:v>
                </c:pt>
                <c:pt idx="701">
                  <c:v>695</c:v>
                </c:pt>
                <c:pt idx="702">
                  <c:v>696</c:v>
                </c:pt>
                <c:pt idx="703">
                  <c:v>697</c:v>
                </c:pt>
                <c:pt idx="704">
                  <c:v>698</c:v>
                </c:pt>
                <c:pt idx="705">
                  <c:v>699</c:v>
                </c:pt>
                <c:pt idx="706">
                  <c:v>700</c:v>
                </c:pt>
                <c:pt idx="707">
                  <c:v>701</c:v>
                </c:pt>
                <c:pt idx="708">
                  <c:v>702</c:v>
                </c:pt>
                <c:pt idx="709">
                  <c:v>703</c:v>
                </c:pt>
                <c:pt idx="710">
                  <c:v>704</c:v>
                </c:pt>
                <c:pt idx="711">
                  <c:v>705</c:v>
                </c:pt>
                <c:pt idx="712">
                  <c:v>706</c:v>
                </c:pt>
                <c:pt idx="713">
                  <c:v>707</c:v>
                </c:pt>
                <c:pt idx="714">
                  <c:v>708</c:v>
                </c:pt>
                <c:pt idx="715">
                  <c:v>709</c:v>
                </c:pt>
                <c:pt idx="716">
                  <c:v>710</c:v>
                </c:pt>
                <c:pt idx="717">
                  <c:v>711</c:v>
                </c:pt>
                <c:pt idx="718">
                  <c:v>712</c:v>
                </c:pt>
                <c:pt idx="719">
                  <c:v>713</c:v>
                </c:pt>
                <c:pt idx="720">
                  <c:v>714</c:v>
                </c:pt>
                <c:pt idx="721">
                  <c:v>715</c:v>
                </c:pt>
                <c:pt idx="722">
                  <c:v>716</c:v>
                </c:pt>
                <c:pt idx="723">
                  <c:v>717</c:v>
                </c:pt>
                <c:pt idx="724">
                  <c:v>718</c:v>
                </c:pt>
                <c:pt idx="725">
                  <c:v>719</c:v>
                </c:pt>
                <c:pt idx="726">
                  <c:v>720</c:v>
                </c:pt>
                <c:pt idx="727">
                  <c:v>721</c:v>
                </c:pt>
                <c:pt idx="728">
                  <c:v>722</c:v>
                </c:pt>
                <c:pt idx="729">
                  <c:v>723</c:v>
                </c:pt>
                <c:pt idx="730">
                  <c:v>724</c:v>
                </c:pt>
                <c:pt idx="731">
                  <c:v>725</c:v>
                </c:pt>
                <c:pt idx="732">
                  <c:v>726</c:v>
                </c:pt>
                <c:pt idx="733">
                  <c:v>727</c:v>
                </c:pt>
                <c:pt idx="734">
                  <c:v>728</c:v>
                </c:pt>
                <c:pt idx="735">
                  <c:v>729</c:v>
                </c:pt>
                <c:pt idx="736">
                  <c:v>730</c:v>
                </c:pt>
                <c:pt idx="737">
                  <c:v>731</c:v>
                </c:pt>
                <c:pt idx="738">
                  <c:v>732</c:v>
                </c:pt>
                <c:pt idx="739">
                  <c:v>733</c:v>
                </c:pt>
                <c:pt idx="740">
                  <c:v>734</c:v>
                </c:pt>
                <c:pt idx="741">
                  <c:v>735</c:v>
                </c:pt>
                <c:pt idx="742">
                  <c:v>736</c:v>
                </c:pt>
                <c:pt idx="743">
                  <c:v>737</c:v>
                </c:pt>
                <c:pt idx="744">
                  <c:v>738</c:v>
                </c:pt>
                <c:pt idx="745">
                  <c:v>739</c:v>
                </c:pt>
                <c:pt idx="746">
                  <c:v>740</c:v>
                </c:pt>
                <c:pt idx="747">
                  <c:v>741</c:v>
                </c:pt>
                <c:pt idx="748">
                  <c:v>742</c:v>
                </c:pt>
                <c:pt idx="749">
                  <c:v>743</c:v>
                </c:pt>
                <c:pt idx="750">
                  <c:v>744</c:v>
                </c:pt>
                <c:pt idx="751">
                  <c:v>745</c:v>
                </c:pt>
                <c:pt idx="752">
                  <c:v>746</c:v>
                </c:pt>
                <c:pt idx="753">
                  <c:v>747</c:v>
                </c:pt>
                <c:pt idx="754">
                  <c:v>748</c:v>
                </c:pt>
                <c:pt idx="755">
                  <c:v>749</c:v>
                </c:pt>
                <c:pt idx="756">
                  <c:v>750</c:v>
                </c:pt>
                <c:pt idx="757">
                  <c:v>751</c:v>
                </c:pt>
                <c:pt idx="758">
                  <c:v>752</c:v>
                </c:pt>
                <c:pt idx="759">
                  <c:v>753</c:v>
                </c:pt>
                <c:pt idx="760">
                  <c:v>754</c:v>
                </c:pt>
                <c:pt idx="761">
                  <c:v>755</c:v>
                </c:pt>
                <c:pt idx="762">
                  <c:v>756</c:v>
                </c:pt>
                <c:pt idx="763">
                  <c:v>757</c:v>
                </c:pt>
                <c:pt idx="764">
                  <c:v>758</c:v>
                </c:pt>
                <c:pt idx="765">
                  <c:v>759</c:v>
                </c:pt>
                <c:pt idx="766">
                  <c:v>760</c:v>
                </c:pt>
                <c:pt idx="767">
                  <c:v>761</c:v>
                </c:pt>
                <c:pt idx="768">
                  <c:v>762</c:v>
                </c:pt>
                <c:pt idx="769">
                  <c:v>763</c:v>
                </c:pt>
                <c:pt idx="770">
                  <c:v>764</c:v>
                </c:pt>
                <c:pt idx="771">
                  <c:v>765</c:v>
                </c:pt>
                <c:pt idx="772">
                  <c:v>766</c:v>
                </c:pt>
                <c:pt idx="773">
                  <c:v>767</c:v>
                </c:pt>
                <c:pt idx="774">
                  <c:v>768</c:v>
                </c:pt>
                <c:pt idx="775">
                  <c:v>769</c:v>
                </c:pt>
                <c:pt idx="776">
                  <c:v>770</c:v>
                </c:pt>
                <c:pt idx="777">
                  <c:v>771</c:v>
                </c:pt>
                <c:pt idx="778">
                  <c:v>772</c:v>
                </c:pt>
                <c:pt idx="779">
                  <c:v>773</c:v>
                </c:pt>
                <c:pt idx="780">
                  <c:v>774</c:v>
                </c:pt>
                <c:pt idx="781">
                  <c:v>775</c:v>
                </c:pt>
                <c:pt idx="782">
                  <c:v>776</c:v>
                </c:pt>
                <c:pt idx="783">
                  <c:v>777</c:v>
                </c:pt>
                <c:pt idx="784">
                  <c:v>778</c:v>
                </c:pt>
                <c:pt idx="785">
                  <c:v>779</c:v>
                </c:pt>
                <c:pt idx="786">
                  <c:v>780</c:v>
                </c:pt>
                <c:pt idx="787">
                  <c:v>781</c:v>
                </c:pt>
                <c:pt idx="788">
                  <c:v>782</c:v>
                </c:pt>
                <c:pt idx="789">
                  <c:v>783</c:v>
                </c:pt>
                <c:pt idx="790">
                  <c:v>784</c:v>
                </c:pt>
                <c:pt idx="791">
                  <c:v>785</c:v>
                </c:pt>
                <c:pt idx="792">
                  <c:v>786</c:v>
                </c:pt>
                <c:pt idx="793">
                  <c:v>787</c:v>
                </c:pt>
                <c:pt idx="794">
                  <c:v>788</c:v>
                </c:pt>
                <c:pt idx="795">
                  <c:v>789</c:v>
                </c:pt>
                <c:pt idx="796">
                  <c:v>790</c:v>
                </c:pt>
                <c:pt idx="797">
                  <c:v>791</c:v>
                </c:pt>
                <c:pt idx="798">
                  <c:v>792</c:v>
                </c:pt>
                <c:pt idx="799">
                  <c:v>793</c:v>
                </c:pt>
                <c:pt idx="800">
                  <c:v>794</c:v>
                </c:pt>
                <c:pt idx="801">
                  <c:v>795</c:v>
                </c:pt>
                <c:pt idx="802">
                  <c:v>796</c:v>
                </c:pt>
                <c:pt idx="803">
                  <c:v>797</c:v>
                </c:pt>
                <c:pt idx="804">
                  <c:v>798</c:v>
                </c:pt>
                <c:pt idx="805">
                  <c:v>799</c:v>
                </c:pt>
                <c:pt idx="806">
                  <c:v>800</c:v>
                </c:pt>
                <c:pt idx="807">
                  <c:v>801</c:v>
                </c:pt>
                <c:pt idx="808">
                  <c:v>802</c:v>
                </c:pt>
                <c:pt idx="809">
                  <c:v>803</c:v>
                </c:pt>
                <c:pt idx="810">
                  <c:v>804</c:v>
                </c:pt>
                <c:pt idx="811">
                  <c:v>805</c:v>
                </c:pt>
                <c:pt idx="812">
                  <c:v>806</c:v>
                </c:pt>
                <c:pt idx="813">
                  <c:v>807</c:v>
                </c:pt>
                <c:pt idx="814">
                  <c:v>808</c:v>
                </c:pt>
                <c:pt idx="815">
                  <c:v>809</c:v>
                </c:pt>
                <c:pt idx="816">
                  <c:v>810</c:v>
                </c:pt>
                <c:pt idx="817">
                  <c:v>811</c:v>
                </c:pt>
                <c:pt idx="818">
                  <c:v>812</c:v>
                </c:pt>
                <c:pt idx="819">
                  <c:v>813</c:v>
                </c:pt>
                <c:pt idx="820">
                  <c:v>814</c:v>
                </c:pt>
                <c:pt idx="821">
                  <c:v>815</c:v>
                </c:pt>
                <c:pt idx="822">
                  <c:v>816</c:v>
                </c:pt>
                <c:pt idx="823">
                  <c:v>817</c:v>
                </c:pt>
                <c:pt idx="824">
                  <c:v>818</c:v>
                </c:pt>
                <c:pt idx="825">
                  <c:v>819</c:v>
                </c:pt>
                <c:pt idx="826">
                  <c:v>820</c:v>
                </c:pt>
                <c:pt idx="827">
                  <c:v>821</c:v>
                </c:pt>
                <c:pt idx="828">
                  <c:v>822</c:v>
                </c:pt>
                <c:pt idx="829">
                  <c:v>823</c:v>
                </c:pt>
                <c:pt idx="830">
                  <c:v>824</c:v>
                </c:pt>
                <c:pt idx="831">
                  <c:v>825</c:v>
                </c:pt>
                <c:pt idx="832">
                  <c:v>826</c:v>
                </c:pt>
                <c:pt idx="833">
                  <c:v>827</c:v>
                </c:pt>
                <c:pt idx="834">
                  <c:v>828</c:v>
                </c:pt>
                <c:pt idx="835">
                  <c:v>829</c:v>
                </c:pt>
                <c:pt idx="836">
                  <c:v>830</c:v>
                </c:pt>
                <c:pt idx="837">
                  <c:v>831</c:v>
                </c:pt>
                <c:pt idx="838">
                  <c:v>832</c:v>
                </c:pt>
                <c:pt idx="839">
                  <c:v>833</c:v>
                </c:pt>
                <c:pt idx="840">
                  <c:v>834</c:v>
                </c:pt>
                <c:pt idx="841">
                  <c:v>835</c:v>
                </c:pt>
                <c:pt idx="842">
                  <c:v>836</c:v>
                </c:pt>
                <c:pt idx="843">
                  <c:v>837</c:v>
                </c:pt>
                <c:pt idx="844">
                  <c:v>838</c:v>
                </c:pt>
                <c:pt idx="845">
                  <c:v>839</c:v>
                </c:pt>
                <c:pt idx="846">
                  <c:v>840</c:v>
                </c:pt>
                <c:pt idx="847">
                  <c:v>841</c:v>
                </c:pt>
                <c:pt idx="848">
                  <c:v>842</c:v>
                </c:pt>
                <c:pt idx="849">
                  <c:v>843</c:v>
                </c:pt>
                <c:pt idx="850">
                  <c:v>844</c:v>
                </c:pt>
                <c:pt idx="851">
                  <c:v>845</c:v>
                </c:pt>
                <c:pt idx="852">
                  <c:v>846</c:v>
                </c:pt>
                <c:pt idx="853">
                  <c:v>847</c:v>
                </c:pt>
                <c:pt idx="854">
                  <c:v>848</c:v>
                </c:pt>
                <c:pt idx="855">
                  <c:v>849</c:v>
                </c:pt>
                <c:pt idx="856">
                  <c:v>850</c:v>
                </c:pt>
                <c:pt idx="857">
                  <c:v>851</c:v>
                </c:pt>
                <c:pt idx="858">
                  <c:v>852</c:v>
                </c:pt>
                <c:pt idx="859">
                  <c:v>853</c:v>
                </c:pt>
                <c:pt idx="860">
                  <c:v>854</c:v>
                </c:pt>
                <c:pt idx="861">
                  <c:v>855</c:v>
                </c:pt>
                <c:pt idx="862">
                  <c:v>856</c:v>
                </c:pt>
                <c:pt idx="863">
                  <c:v>857</c:v>
                </c:pt>
                <c:pt idx="864">
                  <c:v>858</c:v>
                </c:pt>
                <c:pt idx="865">
                  <c:v>859</c:v>
                </c:pt>
                <c:pt idx="866">
                  <c:v>860</c:v>
                </c:pt>
                <c:pt idx="867">
                  <c:v>861</c:v>
                </c:pt>
                <c:pt idx="868">
                  <c:v>862</c:v>
                </c:pt>
                <c:pt idx="869">
                  <c:v>863</c:v>
                </c:pt>
                <c:pt idx="870">
                  <c:v>864</c:v>
                </c:pt>
                <c:pt idx="871">
                  <c:v>865</c:v>
                </c:pt>
                <c:pt idx="872">
                  <c:v>866</c:v>
                </c:pt>
                <c:pt idx="873">
                  <c:v>867</c:v>
                </c:pt>
                <c:pt idx="874">
                  <c:v>868</c:v>
                </c:pt>
                <c:pt idx="875">
                  <c:v>869</c:v>
                </c:pt>
                <c:pt idx="876">
                  <c:v>870</c:v>
                </c:pt>
                <c:pt idx="877">
                  <c:v>871</c:v>
                </c:pt>
                <c:pt idx="878">
                  <c:v>872</c:v>
                </c:pt>
                <c:pt idx="879">
                  <c:v>873</c:v>
                </c:pt>
                <c:pt idx="880">
                  <c:v>874</c:v>
                </c:pt>
                <c:pt idx="881">
                  <c:v>875</c:v>
                </c:pt>
                <c:pt idx="882">
                  <c:v>876</c:v>
                </c:pt>
                <c:pt idx="883">
                  <c:v>877</c:v>
                </c:pt>
                <c:pt idx="884">
                  <c:v>878</c:v>
                </c:pt>
                <c:pt idx="885">
                  <c:v>879</c:v>
                </c:pt>
                <c:pt idx="886">
                  <c:v>880</c:v>
                </c:pt>
                <c:pt idx="887">
                  <c:v>881</c:v>
                </c:pt>
                <c:pt idx="888">
                  <c:v>882</c:v>
                </c:pt>
                <c:pt idx="889">
                  <c:v>883</c:v>
                </c:pt>
                <c:pt idx="890">
                  <c:v>884</c:v>
                </c:pt>
                <c:pt idx="891">
                  <c:v>885</c:v>
                </c:pt>
                <c:pt idx="892">
                  <c:v>886</c:v>
                </c:pt>
                <c:pt idx="893">
                  <c:v>887</c:v>
                </c:pt>
                <c:pt idx="894">
                  <c:v>888</c:v>
                </c:pt>
                <c:pt idx="895">
                  <c:v>889</c:v>
                </c:pt>
                <c:pt idx="896">
                  <c:v>890</c:v>
                </c:pt>
                <c:pt idx="897">
                  <c:v>891</c:v>
                </c:pt>
                <c:pt idx="898">
                  <c:v>892</c:v>
                </c:pt>
                <c:pt idx="899">
                  <c:v>893</c:v>
                </c:pt>
                <c:pt idx="900">
                  <c:v>894</c:v>
                </c:pt>
                <c:pt idx="901">
                  <c:v>895</c:v>
                </c:pt>
                <c:pt idx="902">
                  <c:v>896</c:v>
                </c:pt>
                <c:pt idx="903">
                  <c:v>897</c:v>
                </c:pt>
                <c:pt idx="904">
                  <c:v>898</c:v>
                </c:pt>
                <c:pt idx="905">
                  <c:v>899</c:v>
                </c:pt>
                <c:pt idx="906">
                  <c:v>900</c:v>
                </c:pt>
                <c:pt idx="907">
                  <c:v>901</c:v>
                </c:pt>
                <c:pt idx="908">
                  <c:v>902</c:v>
                </c:pt>
                <c:pt idx="909">
                  <c:v>903</c:v>
                </c:pt>
                <c:pt idx="910">
                  <c:v>904</c:v>
                </c:pt>
                <c:pt idx="911">
                  <c:v>905</c:v>
                </c:pt>
                <c:pt idx="912">
                  <c:v>906</c:v>
                </c:pt>
                <c:pt idx="913">
                  <c:v>907</c:v>
                </c:pt>
                <c:pt idx="914">
                  <c:v>908</c:v>
                </c:pt>
                <c:pt idx="915">
                  <c:v>909</c:v>
                </c:pt>
                <c:pt idx="916">
                  <c:v>910</c:v>
                </c:pt>
                <c:pt idx="917">
                  <c:v>911</c:v>
                </c:pt>
                <c:pt idx="918">
                  <c:v>912</c:v>
                </c:pt>
                <c:pt idx="919">
                  <c:v>913</c:v>
                </c:pt>
                <c:pt idx="920">
                  <c:v>914</c:v>
                </c:pt>
                <c:pt idx="921">
                  <c:v>915</c:v>
                </c:pt>
                <c:pt idx="922">
                  <c:v>916</c:v>
                </c:pt>
                <c:pt idx="923">
                  <c:v>917</c:v>
                </c:pt>
                <c:pt idx="924">
                  <c:v>918</c:v>
                </c:pt>
                <c:pt idx="925">
                  <c:v>919</c:v>
                </c:pt>
                <c:pt idx="926">
                  <c:v>920</c:v>
                </c:pt>
                <c:pt idx="927">
                  <c:v>921</c:v>
                </c:pt>
                <c:pt idx="928">
                  <c:v>922</c:v>
                </c:pt>
                <c:pt idx="929">
                  <c:v>923</c:v>
                </c:pt>
                <c:pt idx="930">
                  <c:v>924</c:v>
                </c:pt>
                <c:pt idx="931">
                  <c:v>925</c:v>
                </c:pt>
                <c:pt idx="932">
                  <c:v>926</c:v>
                </c:pt>
                <c:pt idx="933">
                  <c:v>927</c:v>
                </c:pt>
                <c:pt idx="934">
                  <c:v>928</c:v>
                </c:pt>
                <c:pt idx="935">
                  <c:v>929</c:v>
                </c:pt>
                <c:pt idx="936">
                  <c:v>930</c:v>
                </c:pt>
                <c:pt idx="937">
                  <c:v>931</c:v>
                </c:pt>
                <c:pt idx="938">
                  <c:v>932</c:v>
                </c:pt>
                <c:pt idx="939">
                  <c:v>933</c:v>
                </c:pt>
                <c:pt idx="940">
                  <c:v>934</c:v>
                </c:pt>
                <c:pt idx="941">
                  <c:v>935</c:v>
                </c:pt>
                <c:pt idx="942">
                  <c:v>936</c:v>
                </c:pt>
                <c:pt idx="943">
                  <c:v>937</c:v>
                </c:pt>
                <c:pt idx="944">
                  <c:v>938</c:v>
                </c:pt>
                <c:pt idx="945">
                  <c:v>939</c:v>
                </c:pt>
                <c:pt idx="946">
                  <c:v>940</c:v>
                </c:pt>
                <c:pt idx="947">
                  <c:v>941</c:v>
                </c:pt>
                <c:pt idx="948">
                  <c:v>942</c:v>
                </c:pt>
                <c:pt idx="949">
                  <c:v>943</c:v>
                </c:pt>
                <c:pt idx="950">
                  <c:v>944</c:v>
                </c:pt>
                <c:pt idx="951">
                  <c:v>945</c:v>
                </c:pt>
                <c:pt idx="952">
                  <c:v>946</c:v>
                </c:pt>
                <c:pt idx="953">
                  <c:v>947</c:v>
                </c:pt>
                <c:pt idx="954">
                  <c:v>948</c:v>
                </c:pt>
                <c:pt idx="955">
                  <c:v>949</c:v>
                </c:pt>
                <c:pt idx="956">
                  <c:v>950</c:v>
                </c:pt>
                <c:pt idx="957">
                  <c:v>951</c:v>
                </c:pt>
                <c:pt idx="958">
                  <c:v>952</c:v>
                </c:pt>
                <c:pt idx="959">
                  <c:v>953</c:v>
                </c:pt>
                <c:pt idx="960">
                  <c:v>954</c:v>
                </c:pt>
                <c:pt idx="961">
                  <c:v>955</c:v>
                </c:pt>
                <c:pt idx="962">
                  <c:v>956</c:v>
                </c:pt>
                <c:pt idx="963">
                  <c:v>957</c:v>
                </c:pt>
                <c:pt idx="964">
                  <c:v>958</c:v>
                </c:pt>
                <c:pt idx="965">
                  <c:v>959</c:v>
                </c:pt>
                <c:pt idx="966">
                  <c:v>960</c:v>
                </c:pt>
                <c:pt idx="967">
                  <c:v>961</c:v>
                </c:pt>
                <c:pt idx="968">
                  <c:v>962</c:v>
                </c:pt>
                <c:pt idx="969">
                  <c:v>963</c:v>
                </c:pt>
                <c:pt idx="970">
                  <c:v>964</c:v>
                </c:pt>
                <c:pt idx="971">
                  <c:v>965</c:v>
                </c:pt>
                <c:pt idx="972">
                  <c:v>966</c:v>
                </c:pt>
                <c:pt idx="973">
                  <c:v>967</c:v>
                </c:pt>
                <c:pt idx="974">
                  <c:v>968</c:v>
                </c:pt>
                <c:pt idx="975">
                  <c:v>969</c:v>
                </c:pt>
                <c:pt idx="976">
                  <c:v>970</c:v>
                </c:pt>
                <c:pt idx="977">
                  <c:v>971</c:v>
                </c:pt>
                <c:pt idx="978">
                  <c:v>972</c:v>
                </c:pt>
                <c:pt idx="979">
                  <c:v>973</c:v>
                </c:pt>
                <c:pt idx="980">
                  <c:v>974</c:v>
                </c:pt>
                <c:pt idx="981">
                  <c:v>975</c:v>
                </c:pt>
                <c:pt idx="982">
                  <c:v>976</c:v>
                </c:pt>
                <c:pt idx="983">
                  <c:v>977</c:v>
                </c:pt>
                <c:pt idx="984">
                  <c:v>978</c:v>
                </c:pt>
                <c:pt idx="985">
                  <c:v>979</c:v>
                </c:pt>
                <c:pt idx="986">
                  <c:v>980</c:v>
                </c:pt>
                <c:pt idx="987">
                  <c:v>981</c:v>
                </c:pt>
                <c:pt idx="988">
                  <c:v>982</c:v>
                </c:pt>
                <c:pt idx="989">
                  <c:v>983</c:v>
                </c:pt>
                <c:pt idx="990">
                  <c:v>984</c:v>
                </c:pt>
                <c:pt idx="991">
                  <c:v>985</c:v>
                </c:pt>
                <c:pt idx="992">
                  <c:v>986</c:v>
                </c:pt>
                <c:pt idx="993">
                  <c:v>987</c:v>
                </c:pt>
                <c:pt idx="994">
                  <c:v>988</c:v>
                </c:pt>
                <c:pt idx="995">
                  <c:v>989</c:v>
                </c:pt>
                <c:pt idx="996">
                  <c:v>990</c:v>
                </c:pt>
                <c:pt idx="997">
                  <c:v>991</c:v>
                </c:pt>
                <c:pt idx="998">
                  <c:v>992</c:v>
                </c:pt>
                <c:pt idx="999">
                  <c:v>993</c:v>
                </c:pt>
                <c:pt idx="1000">
                  <c:v>994</c:v>
                </c:pt>
                <c:pt idx="1001">
                  <c:v>995</c:v>
                </c:pt>
                <c:pt idx="1002">
                  <c:v>996</c:v>
                </c:pt>
                <c:pt idx="1003">
                  <c:v>997</c:v>
                </c:pt>
                <c:pt idx="1004">
                  <c:v>998</c:v>
                </c:pt>
                <c:pt idx="1005">
                  <c:v>999</c:v>
                </c:pt>
                <c:pt idx="1006">
                  <c:v>1000</c:v>
                </c:pt>
                <c:pt idx="1007">
                  <c:v>1001</c:v>
                </c:pt>
                <c:pt idx="1008">
                  <c:v>1002</c:v>
                </c:pt>
                <c:pt idx="1009">
                  <c:v>1003</c:v>
                </c:pt>
                <c:pt idx="1010">
                  <c:v>1004</c:v>
                </c:pt>
                <c:pt idx="1011">
                  <c:v>1005</c:v>
                </c:pt>
                <c:pt idx="1012">
                  <c:v>1006</c:v>
                </c:pt>
                <c:pt idx="1013">
                  <c:v>1007</c:v>
                </c:pt>
                <c:pt idx="1014">
                  <c:v>1008</c:v>
                </c:pt>
                <c:pt idx="1015">
                  <c:v>1009</c:v>
                </c:pt>
                <c:pt idx="1016">
                  <c:v>1010</c:v>
                </c:pt>
                <c:pt idx="1017">
                  <c:v>1011</c:v>
                </c:pt>
                <c:pt idx="1018">
                  <c:v>1012</c:v>
                </c:pt>
                <c:pt idx="1019">
                  <c:v>1013</c:v>
                </c:pt>
                <c:pt idx="1020">
                  <c:v>1014</c:v>
                </c:pt>
                <c:pt idx="1021">
                  <c:v>1015</c:v>
                </c:pt>
                <c:pt idx="1022">
                  <c:v>1016</c:v>
                </c:pt>
                <c:pt idx="1023">
                  <c:v>1017</c:v>
                </c:pt>
                <c:pt idx="1024">
                  <c:v>1018</c:v>
                </c:pt>
                <c:pt idx="1025">
                  <c:v>1019</c:v>
                </c:pt>
                <c:pt idx="1026">
                  <c:v>1020</c:v>
                </c:pt>
                <c:pt idx="1027">
                  <c:v>1021</c:v>
                </c:pt>
                <c:pt idx="1028">
                  <c:v>1022</c:v>
                </c:pt>
                <c:pt idx="1029">
                  <c:v>1023</c:v>
                </c:pt>
                <c:pt idx="1030">
                  <c:v>1024</c:v>
                </c:pt>
                <c:pt idx="1031">
                  <c:v>1025</c:v>
                </c:pt>
                <c:pt idx="1032">
                  <c:v>1026</c:v>
                </c:pt>
                <c:pt idx="1033">
                  <c:v>1027</c:v>
                </c:pt>
                <c:pt idx="1034">
                  <c:v>1028</c:v>
                </c:pt>
                <c:pt idx="1035">
                  <c:v>1029</c:v>
                </c:pt>
                <c:pt idx="1036">
                  <c:v>1030</c:v>
                </c:pt>
                <c:pt idx="1037">
                  <c:v>1031</c:v>
                </c:pt>
                <c:pt idx="1038">
                  <c:v>1032</c:v>
                </c:pt>
                <c:pt idx="1039">
                  <c:v>1033</c:v>
                </c:pt>
                <c:pt idx="1040">
                  <c:v>1034</c:v>
                </c:pt>
                <c:pt idx="1041">
                  <c:v>1035</c:v>
                </c:pt>
                <c:pt idx="1042">
                  <c:v>1036</c:v>
                </c:pt>
                <c:pt idx="1043">
                  <c:v>1037</c:v>
                </c:pt>
                <c:pt idx="1044">
                  <c:v>1038</c:v>
                </c:pt>
                <c:pt idx="1045">
                  <c:v>1039</c:v>
                </c:pt>
                <c:pt idx="1046">
                  <c:v>1040</c:v>
                </c:pt>
                <c:pt idx="1047">
                  <c:v>1041</c:v>
                </c:pt>
                <c:pt idx="1048">
                  <c:v>1042</c:v>
                </c:pt>
                <c:pt idx="1049">
                  <c:v>1043</c:v>
                </c:pt>
                <c:pt idx="1050">
                  <c:v>1044</c:v>
                </c:pt>
                <c:pt idx="1051">
                  <c:v>1045</c:v>
                </c:pt>
                <c:pt idx="1052">
                  <c:v>1046</c:v>
                </c:pt>
                <c:pt idx="1053">
                  <c:v>1047</c:v>
                </c:pt>
                <c:pt idx="1054">
                  <c:v>1048</c:v>
                </c:pt>
                <c:pt idx="1055">
                  <c:v>1049</c:v>
                </c:pt>
                <c:pt idx="1056">
                  <c:v>1050</c:v>
                </c:pt>
                <c:pt idx="1057">
                  <c:v>1051</c:v>
                </c:pt>
                <c:pt idx="1058">
                  <c:v>1052</c:v>
                </c:pt>
                <c:pt idx="1059">
                  <c:v>1053</c:v>
                </c:pt>
                <c:pt idx="1060">
                  <c:v>1054</c:v>
                </c:pt>
                <c:pt idx="1061">
                  <c:v>1055</c:v>
                </c:pt>
                <c:pt idx="1062">
                  <c:v>1056</c:v>
                </c:pt>
                <c:pt idx="1063">
                  <c:v>1057</c:v>
                </c:pt>
                <c:pt idx="1064">
                  <c:v>1058</c:v>
                </c:pt>
                <c:pt idx="1065">
                  <c:v>1059</c:v>
                </c:pt>
                <c:pt idx="1066">
                  <c:v>1060</c:v>
                </c:pt>
                <c:pt idx="1067">
                  <c:v>1061</c:v>
                </c:pt>
                <c:pt idx="1068">
                  <c:v>1062</c:v>
                </c:pt>
                <c:pt idx="1069">
                  <c:v>1063</c:v>
                </c:pt>
                <c:pt idx="1070">
                  <c:v>1064</c:v>
                </c:pt>
                <c:pt idx="1071">
                  <c:v>1065</c:v>
                </c:pt>
                <c:pt idx="1072">
                  <c:v>1066</c:v>
                </c:pt>
                <c:pt idx="1073">
                  <c:v>1067</c:v>
                </c:pt>
                <c:pt idx="1074">
                  <c:v>1068</c:v>
                </c:pt>
                <c:pt idx="1075">
                  <c:v>1069</c:v>
                </c:pt>
                <c:pt idx="1076">
                  <c:v>1070</c:v>
                </c:pt>
                <c:pt idx="1077">
                  <c:v>1071</c:v>
                </c:pt>
                <c:pt idx="1078">
                  <c:v>1072</c:v>
                </c:pt>
                <c:pt idx="1079">
                  <c:v>1073</c:v>
                </c:pt>
                <c:pt idx="1080">
                  <c:v>1074</c:v>
                </c:pt>
                <c:pt idx="1081">
                  <c:v>1075</c:v>
                </c:pt>
                <c:pt idx="1082">
                  <c:v>1076</c:v>
                </c:pt>
                <c:pt idx="1083">
                  <c:v>1077</c:v>
                </c:pt>
                <c:pt idx="1084">
                  <c:v>1078</c:v>
                </c:pt>
                <c:pt idx="1085">
                  <c:v>1079</c:v>
                </c:pt>
                <c:pt idx="1086">
                  <c:v>1080</c:v>
                </c:pt>
                <c:pt idx="1087">
                  <c:v>1081</c:v>
                </c:pt>
                <c:pt idx="1088">
                  <c:v>1082</c:v>
                </c:pt>
                <c:pt idx="1089">
                  <c:v>1083</c:v>
                </c:pt>
                <c:pt idx="1090">
                  <c:v>1084</c:v>
                </c:pt>
                <c:pt idx="1091">
                  <c:v>1085</c:v>
                </c:pt>
                <c:pt idx="1092">
                  <c:v>1086</c:v>
                </c:pt>
                <c:pt idx="1093">
                  <c:v>1087</c:v>
                </c:pt>
                <c:pt idx="1094">
                  <c:v>1088</c:v>
                </c:pt>
                <c:pt idx="1095">
                  <c:v>1089</c:v>
                </c:pt>
                <c:pt idx="1096">
                  <c:v>1090</c:v>
                </c:pt>
                <c:pt idx="1097">
                  <c:v>1091</c:v>
                </c:pt>
                <c:pt idx="1098">
                  <c:v>1092</c:v>
                </c:pt>
                <c:pt idx="1099">
                  <c:v>1093</c:v>
                </c:pt>
                <c:pt idx="1100">
                  <c:v>1094</c:v>
                </c:pt>
                <c:pt idx="1101">
                  <c:v>1095</c:v>
                </c:pt>
                <c:pt idx="1102">
                  <c:v>1096</c:v>
                </c:pt>
                <c:pt idx="1103">
                  <c:v>1097</c:v>
                </c:pt>
                <c:pt idx="1104">
                  <c:v>1098</c:v>
                </c:pt>
                <c:pt idx="1105">
                  <c:v>1099</c:v>
                </c:pt>
                <c:pt idx="1106">
                  <c:v>1100</c:v>
                </c:pt>
                <c:pt idx="1107">
                  <c:v>1101</c:v>
                </c:pt>
                <c:pt idx="1108">
                  <c:v>1102</c:v>
                </c:pt>
                <c:pt idx="1109">
                  <c:v>1103</c:v>
                </c:pt>
                <c:pt idx="1110">
                  <c:v>1104</c:v>
                </c:pt>
                <c:pt idx="1111">
                  <c:v>1105</c:v>
                </c:pt>
                <c:pt idx="1112">
                  <c:v>1106</c:v>
                </c:pt>
                <c:pt idx="1113">
                  <c:v>1107</c:v>
                </c:pt>
                <c:pt idx="1114">
                  <c:v>1108</c:v>
                </c:pt>
                <c:pt idx="1115">
                  <c:v>1109</c:v>
                </c:pt>
                <c:pt idx="1116">
                  <c:v>1110</c:v>
                </c:pt>
                <c:pt idx="1117">
                  <c:v>1111</c:v>
                </c:pt>
                <c:pt idx="1118">
                  <c:v>1112</c:v>
                </c:pt>
                <c:pt idx="1119">
                  <c:v>1113</c:v>
                </c:pt>
                <c:pt idx="1120">
                  <c:v>1114</c:v>
                </c:pt>
                <c:pt idx="1121">
                  <c:v>1115</c:v>
                </c:pt>
                <c:pt idx="1122">
                  <c:v>1116</c:v>
                </c:pt>
                <c:pt idx="1123">
                  <c:v>1117</c:v>
                </c:pt>
                <c:pt idx="1124">
                  <c:v>1118</c:v>
                </c:pt>
                <c:pt idx="1125">
                  <c:v>1119</c:v>
                </c:pt>
                <c:pt idx="1126">
                  <c:v>1120</c:v>
                </c:pt>
                <c:pt idx="1127">
                  <c:v>1121</c:v>
                </c:pt>
                <c:pt idx="1128">
                  <c:v>1122</c:v>
                </c:pt>
                <c:pt idx="1129">
                  <c:v>1123</c:v>
                </c:pt>
                <c:pt idx="1130">
                  <c:v>1124</c:v>
                </c:pt>
                <c:pt idx="1131">
                  <c:v>1125</c:v>
                </c:pt>
                <c:pt idx="1132">
                  <c:v>1126</c:v>
                </c:pt>
                <c:pt idx="1133">
                  <c:v>1127</c:v>
                </c:pt>
                <c:pt idx="1134">
                  <c:v>1128</c:v>
                </c:pt>
                <c:pt idx="1135">
                  <c:v>1129</c:v>
                </c:pt>
                <c:pt idx="1136">
                  <c:v>1130</c:v>
                </c:pt>
                <c:pt idx="1137">
                  <c:v>1131</c:v>
                </c:pt>
                <c:pt idx="1138">
                  <c:v>1132</c:v>
                </c:pt>
                <c:pt idx="1139">
                  <c:v>1133</c:v>
                </c:pt>
                <c:pt idx="1140">
                  <c:v>1134</c:v>
                </c:pt>
                <c:pt idx="1141">
                  <c:v>1135</c:v>
                </c:pt>
                <c:pt idx="1142">
                  <c:v>1136</c:v>
                </c:pt>
                <c:pt idx="1143">
                  <c:v>1137</c:v>
                </c:pt>
                <c:pt idx="1144">
                  <c:v>1138</c:v>
                </c:pt>
                <c:pt idx="1145">
                  <c:v>1139</c:v>
                </c:pt>
                <c:pt idx="1146">
                  <c:v>1140</c:v>
                </c:pt>
                <c:pt idx="1147">
                  <c:v>1141</c:v>
                </c:pt>
                <c:pt idx="1148">
                  <c:v>1142</c:v>
                </c:pt>
                <c:pt idx="1149">
                  <c:v>1143</c:v>
                </c:pt>
                <c:pt idx="1150">
                  <c:v>1144</c:v>
                </c:pt>
                <c:pt idx="1151">
                  <c:v>1145</c:v>
                </c:pt>
                <c:pt idx="1152">
                  <c:v>1146</c:v>
                </c:pt>
                <c:pt idx="1153">
                  <c:v>1147</c:v>
                </c:pt>
                <c:pt idx="1154">
                  <c:v>1148</c:v>
                </c:pt>
                <c:pt idx="1155">
                  <c:v>1149</c:v>
                </c:pt>
                <c:pt idx="1156">
                  <c:v>1150</c:v>
                </c:pt>
                <c:pt idx="1157">
                  <c:v>1151</c:v>
                </c:pt>
                <c:pt idx="1158">
                  <c:v>1152</c:v>
                </c:pt>
                <c:pt idx="1159">
                  <c:v>1153</c:v>
                </c:pt>
                <c:pt idx="1160">
                  <c:v>1154</c:v>
                </c:pt>
                <c:pt idx="1161">
                  <c:v>1155</c:v>
                </c:pt>
                <c:pt idx="1162">
                  <c:v>1156</c:v>
                </c:pt>
                <c:pt idx="1163">
                  <c:v>1157</c:v>
                </c:pt>
                <c:pt idx="1164">
                  <c:v>1158</c:v>
                </c:pt>
                <c:pt idx="1165">
                  <c:v>1159</c:v>
                </c:pt>
                <c:pt idx="1166">
                  <c:v>1160</c:v>
                </c:pt>
                <c:pt idx="1167">
                  <c:v>1161</c:v>
                </c:pt>
                <c:pt idx="1168">
                  <c:v>1162</c:v>
                </c:pt>
                <c:pt idx="1169">
                  <c:v>1163</c:v>
                </c:pt>
                <c:pt idx="1170">
                  <c:v>1164</c:v>
                </c:pt>
                <c:pt idx="1171">
                  <c:v>1165</c:v>
                </c:pt>
                <c:pt idx="1172">
                  <c:v>1166</c:v>
                </c:pt>
                <c:pt idx="1173">
                  <c:v>1167</c:v>
                </c:pt>
                <c:pt idx="1174">
                  <c:v>1168</c:v>
                </c:pt>
                <c:pt idx="1175">
                  <c:v>1169</c:v>
                </c:pt>
                <c:pt idx="1176">
                  <c:v>1170</c:v>
                </c:pt>
                <c:pt idx="1177">
                  <c:v>1171</c:v>
                </c:pt>
                <c:pt idx="1178">
                  <c:v>1172</c:v>
                </c:pt>
                <c:pt idx="1179">
                  <c:v>1173</c:v>
                </c:pt>
                <c:pt idx="1180">
                  <c:v>1174</c:v>
                </c:pt>
                <c:pt idx="1181">
                  <c:v>1175</c:v>
                </c:pt>
                <c:pt idx="1182">
                  <c:v>1176</c:v>
                </c:pt>
                <c:pt idx="1183">
                  <c:v>1177</c:v>
                </c:pt>
                <c:pt idx="1184">
                  <c:v>1178</c:v>
                </c:pt>
                <c:pt idx="1185">
                  <c:v>1179</c:v>
                </c:pt>
                <c:pt idx="1186">
                  <c:v>1180</c:v>
                </c:pt>
                <c:pt idx="1187">
                  <c:v>1181</c:v>
                </c:pt>
                <c:pt idx="1188">
                  <c:v>1182</c:v>
                </c:pt>
                <c:pt idx="1189">
                  <c:v>1183</c:v>
                </c:pt>
                <c:pt idx="1190">
                  <c:v>1184</c:v>
                </c:pt>
                <c:pt idx="1191">
                  <c:v>1185</c:v>
                </c:pt>
                <c:pt idx="1192">
                  <c:v>1186</c:v>
                </c:pt>
                <c:pt idx="1193">
                  <c:v>1187</c:v>
                </c:pt>
                <c:pt idx="1194">
                  <c:v>1188</c:v>
                </c:pt>
                <c:pt idx="1195">
                  <c:v>1189</c:v>
                </c:pt>
                <c:pt idx="1196">
                  <c:v>1190</c:v>
                </c:pt>
                <c:pt idx="1197">
                  <c:v>1191</c:v>
                </c:pt>
                <c:pt idx="1198">
                  <c:v>1192</c:v>
                </c:pt>
                <c:pt idx="1199">
                  <c:v>1193</c:v>
                </c:pt>
                <c:pt idx="1200">
                  <c:v>1194</c:v>
                </c:pt>
                <c:pt idx="1201">
                  <c:v>1195</c:v>
                </c:pt>
                <c:pt idx="1202">
                  <c:v>1196</c:v>
                </c:pt>
                <c:pt idx="1203">
                  <c:v>1197</c:v>
                </c:pt>
                <c:pt idx="1204">
                  <c:v>1198</c:v>
                </c:pt>
                <c:pt idx="1205">
                  <c:v>1199</c:v>
                </c:pt>
                <c:pt idx="1206">
                  <c:v>1200</c:v>
                </c:pt>
                <c:pt idx="1207">
                  <c:v>1201</c:v>
                </c:pt>
                <c:pt idx="1208">
                  <c:v>1202</c:v>
                </c:pt>
                <c:pt idx="1209">
                  <c:v>1203</c:v>
                </c:pt>
                <c:pt idx="1210">
                  <c:v>1204</c:v>
                </c:pt>
                <c:pt idx="1211">
                  <c:v>1205</c:v>
                </c:pt>
                <c:pt idx="1212">
                  <c:v>1206</c:v>
                </c:pt>
                <c:pt idx="1213">
                  <c:v>1207</c:v>
                </c:pt>
                <c:pt idx="1214">
                  <c:v>1208</c:v>
                </c:pt>
                <c:pt idx="1215">
                  <c:v>1209</c:v>
                </c:pt>
                <c:pt idx="1216">
                  <c:v>1210</c:v>
                </c:pt>
                <c:pt idx="1217">
                  <c:v>1211</c:v>
                </c:pt>
                <c:pt idx="1218">
                  <c:v>1212</c:v>
                </c:pt>
                <c:pt idx="1219">
                  <c:v>1213</c:v>
                </c:pt>
                <c:pt idx="1220">
                  <c:v>1214</c:v>
                </c:pt>
                <c:pt idx="1221">
                  <c:v>1215</c:v>
                </c:pt>
                <c:pt idx="1222">
                  <c:v>1216</c:v>
                </c:pt>
                <c:pt idx="1223">
                  <c:v>1217</c:v>
                </c:pt>
                <c:pt idx="1224">
                  <c:v>1218</c:v>
                </c:pt>
                <c:pt idx="1225">
                  <c:v>1219</c:v>
                </c:pt>
                <c:pt idx="1226">
                  <c:v>1220</c:v>
                </c:pt>
                <c:pt idx="1227">
                  <c:v>1221</c:v>
                </c:pt>
              </c:numCache>
            </c:numRef>
          </c:val>
        </c:ser>
        <c:ser>
          <c:idx val="1"/>
          <c:order val="1"/>
          <c:val>
            <c:numRef>
              <c:f>Sheet1!$B$1:$B$1228</c:f>
              <c:numCache>
                <c:formatCode>General</c:formatCode>
                <c:ptCount val="1228"/>
                <c:pt idx="5" formatCode="[$-5000445]0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2"/>
          <c:order val="2"/>
          <c:val>
            <c:numRef>
              <c:f>Sheet1!$C$1:$C$1228</c:f>
              <c:numCache>
                <c:formatCode>General</c:formatCode>
                <c:ptCount val="1228"/>
                <c:pt idx="5" formatCode="[$-5000445]0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3"/>
          <c:order val="3"/>
          <c:val>
            <c:numRef>
              <c:f>Sheet1!$D$1:$D$1228</c:f>
              <c:numCache>
                <c:formatCode>General</c:formatCode>
                <c:ptCount val="1228"/>
                <c:pt idx="5" formatCode="[$-5000445]0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4"/>
          <c:order val="4"/>
          <c:val>
            <c:numRef>
              <c:f>Sheet1!$E$1:$E$1228</c:f>
              <c:numCache>
                <c:formatCode>General</c:formatCode>
                <c:ptCount val="1228"/>
                <c:pt idx="5" formatCode="@">
                  <c:v>0</c:v>
                </c:pt>
                <c:pt idx="6" formatCode="@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5"/>
          <c:order val="5"/>
          <c:val>
            <c:numRef>
              <c:f>Sheet1!$F$1:$F$1228</c:f>
              <c:numCache>
                <c:formatCode>General</c:formatCode>
                <c:ptCount val="1228"/>
                <c:pt idx="5" formatCode="@">
                  <c:v>0</c:v>
                </c:pt>
                <c:pt idx="6" formatCode="@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6"/>
          <c:order val="6"/>
          <c:val>
            <c:numRef>
              <c:f>Sheet1!$G$1:$G$1228</c:f>
              <c:numCache>
                <c:formatCode>General</c:formatCode>
                <c:ptCount val="1228"/>
                <c:pt idx="5" formatCode="[$-5000445]0">
                  <c:v>7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6</c:v>
                </c:pt>
                <c:pt idx="82">
                  <c:v>1</c:v>
                </c:pt>
                <c:pt idx="83">
                  <c:v>5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3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6</c:v>
                </c:pt>
                <c:pt idx="152">
                  <c:v>5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4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4</c:v>
                </c:pt>
                <c:pt idx="300">
                  <c:v>4</c:v>
                </c:pt>
                <c:pt idx="301">
                  <c:v>4</c:v>
                </c:pt>
                <c:pt idx="302">
                  <c:v>4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4</c:v>
                </c:pt>
                <c:pt idx="385">
                  <c:v>4</c:v>
                </c:pt>
                <c:pt idx="386">
                  <c:v>4</c:v>
                </c:pt>
                <c:pt idx="387">
                  <c:v>4</c:v>
                </c:pt>
                <c:pt idx="388">
                  <c:v>4</c:v>
                </c:pt>
                <c:pt idx="389">
                  <c:v>4</c:v>
                </c:pt>
                <c:pt idx="390">
                  <c:v>4</c:v>
                </c:pt>
                <c:pt idx="391">
                  <c:v>4</c:v>
                </c:pt>
                <c:pt idx="392">
                  <c:v>4</c:v>
                </c:pt>
                <c:pt idx="393">
                  <c:v>4</c:v>
                </c:pt>
                <c:pt idx="394">
                  <c:v>4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4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4</c:v>
                </c:pt>
                <c:pt idx="403">
                  <c:v>4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4</c:v>
                </c:pt>
                <c:pt idx="408">
                  <c:v>4</c:v>
                </c:pt>
                <c:pt idx="409">
                  <c:v>4</c:v>
                </c:pt>
                <c:pt idx="410">
                  <c:v>4</c:v>
                </c:pt>
                <c:pt idx="411">
                  <c:v>4</c:v>
                </c:pt>
                <c:pt idx="412">
                  <c:v>4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4</c:v>
                </c:pt>
                <c:pt idx="417">
                  <c:v>4</c:v>
                </c:pt>
                <c:pt idx="418">
                  <c:v>4</c:v>
                </c:pt>
                <c:pt idx="419">
                  <c:v>4</c:v>
                </c:pt>
                <c:pt idx="420">
                  <c:v>4</c:v>
                </c:pt>
                <c:pt idx="421">
                  <c:v>4</c:v>
                </c:pt>
                <c:pt idx="422">
                  <c:v>4</c:v>
                </c:pt>
                <c:pt idx="423">
                  <c:v>4</c:v>
                </c:pt>
                <c:pt idx="424">
                  <c:v>4</c:v>
                </c:pt>
                <c:pt idx="425">
                  <c:v>4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6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9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1</c:v>
                </c:pt>
                <c:pt idx="570">
                  <c:v>4</c:v>
                </c:pt>
                <c:pt idx="571">
                  <c:v>4</c:v>
                </c:pt>
                <c:pt idx="572">
                  <c:v>4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4</c:v>
                </c:pt>
                <c:pt idx="580">
                  <c:v>4</c:v>
                </c:pt>
                <c:pt idx="581">
                  <c:v>4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4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4</c:v>
                </c:pt>
                <c:pt idx="590">
                  <c:v>4</c:v>
                </c:pt>
                <c:pt idx="591">
                  <c:v>7</c:v>
                </c:pt>
                <c:pt idx="592">
                  <c:v>8</c:v>
                </c:pt>
                <c:pt idx="593">
                  <c:v>4</c:v>
                </c:pt>
                <c:pt idx="594">
                  <c:v>4</c:v>
                </c:pt>
                <c:pt idx="595">
                  <c:v>4</c:v>
                </c:pt>
                <c:pt idx="596">
                  <c:v>4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4</c:v>
                </c:pt>
                <c:pt idx="601">
                  <c:v>4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5</c:v>
                </c:pt>
                <c:pt idx="611">
                  <c:v>5</c:v>
                </c:pt>
                <c:pt idx="612">
                  <c:v>5</c:v>
                </c:pt>
                <c:pt idx="613">
                  <c:v>5</c:v>
                </c:pt>
                <c:pt idx="614">
                  <c:v>5</c:v>
                </c:pt>
                <c:pt idx="615">
                  <c:v>5</c:v>
                </c:pt>
                <c:pt idx="616">
                  <c:v>5</c:v>
                </c:pt>
                <c:pt idx="617">
                  <c:v>5</c:v>
                </c:pt>
                <c:pt idx="618">
                  <c:v>5</c:v>
                </c:pt>
                <c:pt idx="619">
                  <c:v>5</c:v>
                </c:pt>
                <c:pt idx="620">
                  <c:v>5</c:v>
                </c:pt>
                <c:pt idx="621">
                  <c:v>5</c:v>
                </c:pt>
                <c:pt idx="622">
                  <c:v>5</c:v>
                </c:pt>
                <c:pt idx="623">
                  <c:v>5</c:v>
                </c:pt>
                <c:pt idx="624">
                  <c:v>5</c:v>
                </c:pt>
                <c:pt idx="625">
                  <c:v>5</c:v>
                </c:pt>
                <c:pt idx="626">
                  <c:v>5</c:v>
                </c:pt>
                <c:pt idx="627">
                  <c:v>5</c:v>
                </c:pt>
                <c:pt idx="628">
                  <c:v>5</c:v>
                </c:pt>
                <c:pt idx="629">
                  <c:v>5</c:v>
                </c:pt>
                <c:pt idx="630">
                  <c:v>5</c:v>
                </c:pt>
                <c:pt idx="631">
                  <c:v>5</c:v>
                </c:pt>
                <c:pt idx="632">
                  <c:v>5</c:v>
                </c:pt>
                <c:pt idx="633">
                  <c:v>5</c:v>
                </c:pt>
                <c:pt idx="634">
                  <c:v>5</c:v>
                </c:pt>
                <c:pt idx="635">
                  <c:v>5</c:v>
                </c:pt>
                <c:pt idx="636">
                  <c:v>5</c:v>
                </c:pt>
                <c:pt idx="637">
                  <c:v>5</c:v>
                </c:pt>
                <c:pt idx="638">
                  <c:v>5</c:v>
                </c:pt>
                <c:pt idx="639">
                  <c:v>5</c:v>
                </c:pt>
                <c:pt idx="640">
                  <c:v>5</c:v>
                </c:pt>
                <c:pt idx="641">
                  <c:v>5</c:v>
                </c:pt>
                <c:pt idx="642">
                  <c:v>5</c:v>
                </c:pt>
                <c:pt idx="643">
                  <c:v>5</c:v>
                </c:pt>
                <c:pt idx="644">
                  <c:v>5</c:v>
                </c:pt>
                <c:pt idx="645">
                  <c:v>5</c:v>
                </c:pt>
                <c:pt idx="646">
                  <c:v>5</c:v>
                </c:pt>
                <c:pt idx="647">
                  <c:v>5</c:v>
                </c:pt>
                <c:pt idx="648">
                  <c:v>5</c:v>
                </c:pt>
                <c:pt idx="649">
                  <c:v>5</c:v>
                </c:pt>
                <c:pt idx="650">
                  <c:v>5</c:v>
                </c:pt>
                <c:pt idx="651">
                  <c:v>5</c:v>
                </c:pt>
                <c:pt idx="652">
                  <c:v>5</c:v>
                </c:pt>
                <c:pt idx="653">
                  <c:v>5</c:v>
                </c:pt>
                <c:pt idx="654">
                  <c:v>5</c:v>
                </c:pt>
                <c:pt idx="655">
                  <c:v>5</c:v>
                </c:pt>
                <c:pt idx="656">
                  <c:v>5</c:v>
                </c:pt>
                <c:pt idx="657">
                  <c:v>5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5</c:v>
                </c:pt>
                <c:pt idx="662">
                  <c:v>5</c:v>
                </c:pt>
                <c:pt idx="663">
                  <c:v>5</c:v>
                </c:pt>
                <c:pt idx="664">
                  <c:v>5</c:v>
                </c:pt>
                <c:pt idx="665">
                  <c:v>5</c:v>
                </c:pt>
                <c:pt idx="666">
                  <c:v>5</c:v>
                </c:pt>
                <c:pt idx="667">
                  <c:v>5</c:v>
                </c:pt>
                <c:pt idx="668">
                  <c:v>5</c:v>
                </c:pt>
                <c:pt idx="669">
                  <c:v>5</c:v>
                </c:pt>
                <c:pt idx="670">
                  <c:v>5</c:v>
                </c:pt>
                <c:pt idx="671">
                  <c:v>5</c:v>
                </c:pt>
                <c:pt idx="672">
                  <c:v>5</c:v>
                </c:pt>
                <c:pt idx="673">
                  <c:v>5</c:v>
                </c:pt>
                <c:pt idx="674">
                  <c:v>5</c:v>
                </c:pt>
                <c:pt idx="675">
                  <c:v>5</c:v>
                </c:pt>
                <c:pt idx="676">
                  <c:v>5</c:v>
                </c:pt>
                <c:pt idx="677">
                  <c:v>5</c:v>
                </c:pt>
                <c:pt idx="678">
                  <c:v>5</c:v>
                </c:pt>
                <c:pt idx="679">
                  <c:v>5</c:v>
                </c:pt>
                <c:pt idx="680">
                  <c:v>5</c:v>
                </c:pt>
                <c:pt idx="681">
                  <c:v>5</c:v>
                </c:pt>
                <c:pt idx="682">
                  <c:v>5</c:v>
                </c:pt>
                <c:pt idx="683">
                  <c:v>5</c:v>
                </c:pt>
                <c:pt idx="684">
                  <c:v>5</c:v>
                </c:pt>
                <c:pt idx="685">
                  <c:v>5</c:v>
                </c:pt>
                <c:pt idx="686">
                  <c:v>5</c:v>
                </c:pt>
                <c:pt idx="687">
                  <c:v>5</c:v>
                </c:pt>
                <c:pt idx="688">
                  <c:v>5</c:v>
                </c:pt>
                <c:pt idx="689">
                  <c:v>5</c:v>
                </c:pt>
                <c:pt idx="690">
                  <c:v>5</c:v>
                </c:pt>
                <c:pt idx="691">
                  <c:v>5</c:v>
                </c:pt>
                <c:pt idx="692">
                  <c:v>5</c:v>
                </c:pt>
                <c:pt idx="693">
                  <c:v>5</c:v>
                </c:pt>
                <c:pt idx="694">
                  <c:v>5</c:v>
                </c:pt>
                <c:pt idx="695">
                  <c:v>5</c:v>
                </c:pt>
                <c:pt idx="696">
                  <c:v>5</c:v>
                </c:pt>
                <c:pt idx="697">
                  <c:v>5</c:v>
                </c:pt>
                <c:pt idx="698">
                  <c:v>5</c:v>
                </c:pt>
                <c:pt idx="699">
                  <c:v>5</c:v>
                </c:pt>
                <c:pt idx="700">
                  <c:v>5</c:v>
                </c:pt>
                <c:pt idx="701">
                  <c:v>5</c:v>
                </c:pt>
                <c:pt idx="702">
                  <c:v>5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5</c:v>
                </c:pt>
                <c:pt idx="707">
                  <c:v>5</c:v>
                </c:pt>
                <c:pt idx="708">
                  <c:v>5</c:v>
                </c:pt>
                <c:pt idx="709">
                  <c:v>5</c:v>
                </c:pt>
                <c:pt idx="710">
                  <c:v>5</c:v>
                </c:pt>
                <c:pt idx="711">
                  <c:v>5</c:v>
                </c:pt>
                <c:pt idx="712">
                  <c:v>5</c:v>
                </c:pt>
                <c:pt idx="713">
                  <c:v>5</c:v>
                </c:pt>
                <c:pt idx="714">
                  <c:v>5</c:v>
                </c:pt>
                <c:pt idx="715">
                  <c:v>5</c:v>
                </c:pt>
                <c:pt idx="716">
                  <c:v>5</c:v>
                </c:pt>
                <c:pt idx="717">
                  <c:v>5</c:v>
                </c:pt>
                <c:pt idx="718">
                  <c:v>5</c:v>
                </c:pt>
                <c:pt idx="719">
                  <c:v>5</c:v>
                </c:pt>
                <c:pt idx="720">
                  <c:v>5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5</c:v>
                </c:pt>
                <c:pt idx="725">
                  <c:v>5</c:v>
                </c:pt>
                <c:pt idx="726">
                  <c:v>5</c:v>
                </c:pt>
                <c:pt idx="727">
                  <c:v>5</c:v>
                </c:pt>
                <c:pt idx="728">
                  <c:v>5</c:v>
                </c:pt>
                <c:pt idx="729">
                  <c:v>5</c:v>
                </c:pt>
                <c:pt idx="730">
                  <c:v>5</c:v>
                </c:pt>
                <c:pt idx="731">
                  <c:v>5</c:v>
                </c:pt>
                <c:pt idx="732">
                  <c:v>5</c:v>
                </c:pt>
                <c:pt idx="733">
                  <c:v>6</c:v>
                </c:pt>
                <c:pt idx="734">
                  <c:v>5</c:v>
                </c:pt>
                <c:pt idx="735">
                  <c:v>5</c:v>
                </c:pt>
                <c:pt idx="736">
                  <c:v>5</c:v>
                </c:pt>
                <c:pt idx="737">
                  <c:v>5</c:v>
                </c:pt>
                <c:pt idx="738">
                  <c:v>5</c:v>
                </c:pt>
                <c:pt idx="739">
                  <c:v>5</c:v>
                </c:pt>
                <c:pt idx="740">
                  <c:v>5</c:v>
                </c:pt>
                <c:pt idx="741">
                  <c:v>5</c:v>
                </c:pt>
                <c:pt idx="742">
                  <c:v>5</c:v>
                </c:pt>
                <c:pt idx="743">
                  <c:v>5</c:v>
                </c:pt>
                <c:pt idx="744">
                  <c:v>5</c:v>
                </c:pt>
                <c:pt idx="745">
                  <c:v>5</c:v>
                </c:pt>
                <c:pt idx="746">
                  <c:v>5</c:v>
                </c:pt>
                <c:pt idx="747">
                  <c:v>5</c:v>
                </c:pt>
                <c:pt idx="748">
                  <c:v>5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5</c:v>
                </c:pt>
                <c:pt idx="753">
                  <c:v>5</c:v>
                </c:pt>
                <c:pt idx="754">
                  <c:v>5</c:v>
                </c:pt>
                <c:pt idx="755">
                  <c:v>5</c:v>
                </c:pt>
                <c:pt idx="756">
                  <c:v>6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</c:v>
                </c:pt>
                <c:pt idx="764">
                  <c:v>6</c:v>
                </c:pt>
                <c:pt idx="765">
                  <c:v>6</c:v>
                </c:pt>
                <c:pt idx="766">
                  <c:v>6</c:v>
                </c:pt>
                <c:pt idx="767">
                  <c:v>6</c:v>
                </c:pt>
                <c:pt idx="768">
                  <c:v>6</c:v>
                </c:pt>
                <c:pt idx="769">
                  <c:v>6</c:v>
                </c:pt>
                <c:pt idx="770">
                  <c:v>6</c:v>
                </c:pt>
                <c:pt idx="771">
                  <c:v>6</c:v>
                </c:pt>
                <c:pt idx="772">
                  <c:v>6</c:v>
                </c:pt>
                <c:pt idx="773">
                  <c:v>6</c:v>
                </c:pt>
                <c:pt idx="774">
                  <c:v>6</c:v>
                </c:pt>
                <c:pt idx="775">
                  <c:v>6</c:v>
                </c:pt>
                <c:pt idx="776">
                  <c:v>6</c:v>
                </c:pt>
                <c:pt idx="777">
                  <c:v>6</c:v>
                </c:pt>
                <c:pt idx="778">
                  <c:v>6</c:v>
                </c:pt>
                <c:pt idx="779">
                  <c:v>6</c:v>
                </c:pt>
                <c:pt idx="780">
                  <c:v>6</c:v>
                </c:pt>
                <c:pt idx="781">
                  <c:v>6</c:v>
                </c:pt>
                <c:pt idx="782">
                  <c:v>6</c:v>
                </c:pt>
                <c:pt idx="783">
                  <c:v>6</c:v>
                </c:pt>
                <c:pt idx="784">
                  <c:v>6</c:v>
                </c:pt>
                <c:pt idx="785">
                  <c:v>6</c:v>
                </c:pt>
                <c:pt idx="786">
                  <c:v>6</c:v>
                </c:pt>
                <c:pt idx="787">
                  <c:v>6</c:v>
                </c:pt>
                <c:pt idx="788">
                  <c:v>6</c:v>
                </c:pt>
                <c:pt idx="789">
                  <c:v>6</c:v>
                </c:pt>
                <c:pt idx="790">
                  <c:v>6</c:v>
                </c:pt>
                <c:pt idx="791">
                  <c:v>6</c:v>
                </c:pt>
                <c:pt idx="792">
                  <c:v>6</c:v>
                </c:pt>
                <c:pt idx="793">
                  <c:v>6</c:v>
                </c:pt>
                <c:pt idx="794">
                  <c:v>6</c:v>
                </c:pt>
                <c:pt idx="795">
                  <c:v>6</c:v>
                </c:pt>
                <c:pt idx="796">
                  <c:v>6</c:v>
                </c:pt>
                <c:pt idx="797">
                  <c:v>6</c:v>
                </c:pt>
                <c:pt idx="798">
                  <c:v>6</c:v>
                </c:pt>
                <c:pt idx="799">
                  <c:v>6</c:v>
                </c:pt>
                <c:pt idx="800">
                  <c:v>6</c:v>
                </c:pt>
                <c:pt idx="801">
                  <c:v>6</c:v>
                </c:pt>
                <c:pt idx="802">
                  <c:v>6</c:v>
                </c:pt>
                <c:pt idx="803">
                  <c:v>6</c:v>
                </c:pt>
                <c:pt idx="804">
                  <c:v>6</c:v>
                </c:pt>
                <c:pt idx="805">
                  <c:v>6</c:v>
                </c:pt>
                <c:pt idx="806">
                  <c:v>6</c:v>
                </c:pt>
                <c:pt idx="807">
                  <c:v>6</c:v>
                </c:pt>
                <c:pt idx="808">
                  <c:v>6</c:v>
                </c:pt>
                <c:pt idx="809">
                  <c:v>6</c:v>
                </c:pt>
                <c:pt idx="810">
                  <c:v>6</c:v>
                </c:pt>
                <c:pt idx="811">
                  <c:v>6</c:v>
                </c:pt>
                <c:pt idx="812">
                  <c:v>6</c:v>
                </c:pt>
                <c:pt idx="813">
                  <c:v>6</c:v>
                </c:pt>
                <c:pt idx="814">
                  <c:v>6</c:v>
                </c:pt>
                <c:pt idx="815">
                  <c:v>6</c:v>
                </c:pt>
                <c:pt idx="816">
                  <c:v>6</c:v>
                </c:pt>
                <c:pt idx="817">
                  <c:v>6</c:v>
                </c:pt>
                <c:pt idx="818">
                  <c:v>6</c:v>
                </c:pt>
                <c:pt idx="819">
                  <c:v>6</c:v>
                </c:pt>
                <c:pt idx="820">
                  <c:v>6</c:v>
                </c:pt>
                <c:pt idx="821">
                  <c:v>6</c:v>
                </c:pt>
                <c:pt idx="822">
                  <c:v>6</c:v>
                </c:pt>
                <c:pt idx="823">
                  <c:v>6</c:v>
                </c:pt>
                <c:pt idx="824">
                  <c:v>6</c:v>
                </c:pt>
                <c:pt idx="825">
                  <c:v>6</c:v>
                </c:pt>
                <c:pt idx="826">
                  <c:v>6</c:v>
                </c:pt>
                <c:pt idx="827">
                  <c:v>6</c:v>
                </c:pt>
                <c:pt idx="828">
                  <c:v>6</c:v>
                </c:pt>
                <c:pt idx="829">
                  <c:v>6</c:v>
                </c:pt>
                <c:pt idx="830">
                  <c:v>6</c:v>
                </c:pt>
                <c:pt idx="831">
                  <c:v>6</c:v>
                </c:pt>
                <c:pt idx="832">
                  <c:v>6</c:v>
                </c:pt>
                <c:pt idx="833">
                  <c:v>6</c:v>
                </c:pt>
                <c:pt idx="834">
                  <c:v>6</c:v>
                </c:pt>
                <c:pt idx="835">
                  <c:v>6</c:v>
                </c:pt>
                <c:pt idx="836">
                  <c:v>6</c:v>
                </c:pt>
                <c:pt idx="837">
                  <c:v>6</c:v>
                </c:pt>
                <c:pt idx="838">
                  <c:v>6</c:v>
                </c:pt>
                <c:pt idx="839">
                  <c:v>6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6</c:v>
                </c:pt>
                <c:pt idx="844">
                  <c:v>6</c:v>
                </c:pt>
                <c:pt idx="845">
                  <c:v>6</c:v>
                </c:pt>
                <c:pt idx="846">
                  <c:v>6</c:v>
                </c:pt>
                <c:pt idx="847">
                  <c:v>6</c:v>
                </c:pt>
                <c:pt idx="848">
                  <c:v>6</c:v>
                </c:pt>
                <c:pt idx="849">
                  <c:v>6</c:v>
                </c:pt>
                <c:pt idx="850">
                  <c:v>6</c:v>
                </c:pt>
                <c:pt idx="851">
                  <c:v>6</c:v>
                </c:pt>
                <c:pt idx="852">
                  <c:v>6</c:v>
                </c:pt>
                <c:pt idx="853">
                  <c:v>6</c:v>
                </c:pt>
                <c:pt idx="854">
                  <c:v>6</c:v>
                </c:pt>
                <c:pt idx="855">
                  <c:v>6</c:v>
                </c:pt>
                <c:pt idx="856">
                  <c:v>6</c:v>
                </c:pt>
                <c:pt idx="857">
                  <c:v>6</c:v>
                </c:pt>
                <c:pt idx="858">
                  <c:v>6</c:v>
                </c:pt>
                <c:pt idx="859">
                  <c:v>6</c:v>
                </c:pt>
                <c:pt idx="860">
                  <c:v>6</c:v>
                </c:pt>
                <c:pt idx="861">
                  <c:v>6</c:v>
                </c:pt>
                <c:pt idx="862">
                  <c:v>6</c:v>
                </c:pt>
                <c:pt idx="863">
                  <c:v>6</c:v>
                </c:pt>
                <c:pt idx="864">
                  <c:v>6</c:v>
                </c:pt>
                <c:pt idx="865">
                  <c:v>6</c:v>
                </c:pt>
                <c:pt idx="866">
                  <c:v>6</c:v>
                </c:pt>
                <c:pt idx="867">
                  <c:v>6</c:v>
                </c:pt>
                <c:pt idx="868">
                  <c:v>6</c:v>
                </c:pt>
                <c:pt idx="869">
                  <c:v>6</c:v>
                </c:pt>
                <c:pt idx="870">
                  <c:v>6</c:v>
                </c:pt>
                <c:pt idx="871">
                  <c:v>6</c:v>
                </c:pt>
                <c:pt idx="872">
                  <c:v>6</c:v>
                </c:pt>
                <c:pt idx="873">
                  <c:v>6</c:v>
                </c:pt>
                <c:pt idx="874">
                  <c:v>6</c:v>
                </c:pt>
                <c:pt idx="875">
                  <c:v>6</c:v>
                </c:pt>
                <c:pt idx="876">
                  <c:v>6</c:v>
                </c:pt>
                <c:pt idx="877">
                  <c:v>6</c:v>
                </c:pt>
                <c:pt idx="878">
                  <c:v>6</c:v>
                </c:pt>
                <c:pt idx="879">
                  <c:v>6</c:v>
                </c:pt>
                <c:pt idx="880">
                  <c:v>6</c:v>
                </c:pt>
                <c:pt idx="881">
                  <c:v>6</c:v>
                </c:pt>
                <c:pt idx="882">
                  <c:v>6</c:v>
                </c:pt>
                <c:pt idx="883">
                  <c:v>6</c:v>
                </c:pt>
                <c:pt idx="884">
                  <c:v>6</c:v>
                </c:pt>
                <c:pt idx="885">
                  <c:v>6</c:v>
                </c:pt>
                <c:pt idx="886">
                  <c:v>6</c:v>
                </c:pt>
                <c:pt idx="887">
                  <c:v>6</c:v>
                </c:pt>
                <c:pt idx="888">
                  <c:v>6</c:v>
                </c:pt>
                <c:pt idx="889">
                  <c:v>6</c:v>
                </c:pt>
                <c:pt idx="890">
                  <c:v>6</c:v>
                </c:pt>
                <c:pt idx="891">
                  <c:v>6</c:v>
                </c:pt>
                <c:pt idx="892">
                  <c:v>6</c:v>
                </c:pt>
                <c:pt idx="893">
                  <c:v>6</c:v>
                </c:pt>
                <c:pt idx="894">
                  <c:v>6</c:v>
                </c:pt>
                <c:pt idx="895">
                  <c:v>4</c:v>
                </c:pt>
                <c:pt idx="896">
                  <c:v>6</c:v>
                </c:pt>
                <c:pt idx="897">
                  <c:v>6</c:v>
                </c:pt>
                <c:pt idx="898">
                  <c:v>6</c:v>
                </c:pt>
                <c:pt idx="899">
                  <c:v>6</c:v>
                </c:pt>
                <c:pt idx="900">
                  <c:v>6</c:v>
                </c:pt>
                <c:pt idx="901">
                  <c:v>6</c:v>
                </c:pt>
                <c:pt idx="902">
                  <c:v>6</c:v>
                </c:pt>
                <c:pt idx="903">
                  <c:v>6</c:v>
                </c:pt>
                <c:pt idx="904">
                  <c:v>6</c:v>
                </c:pt>
                <c:pt idx="905">
                  <c:v>6</c:v>
                </c:pt>
                <c:pt idx="906">
                  <c:v>6</c:v>
                </c:pt>
                <c:pt idx="907">
                  <c:v>6</c:v>
                </c:pt>
                <c:pt idx="908">
                  <c:v>6</c:v>
                </c:pt>
                <c:pt idx="909">
                  <c:v>6</c:v>
                </c:pt>
                <c:pt idx="910">
                  <c:v>6</c:v>
                </c:pt>
                <c:pt idx="911">
                  <c:v>6</c:v>
                </c:pt>
                <c:pt idx="912">
                  <c:v>6</c:v>
                </c:pt>
                <c:pt idx="913">
                  <c:v>6</c:v>
                </c:pt>
                <c:pt idx="914">
                  <c:v>6</c:v>
                </c:pt>
                <c:pt idx="915">
                  <c:v>6</c:v>
                </c:pt>
                <c:pt idx="916">
                  <c:v>6</c:v>
                </c:pt>
                <c:pt idx="917">
                  <c:v>6</c:v>
                </c:pt>
                <c:pt idx="918">
                  <c:v>6</c:v>
                </c:pt>
                <c:pt idx="919">
                  <c:v>6</c:v>
                </c:pt>
                <c:pt idx="920">
                  <c:v>6</c:v>
                </c:pt>
                <c:pt idx="921">
                  <c:v>6</c:v>
                </c:pt>
                <c:pt idx="922">
                  <c:v>6</c:v>
                </c:pt>
                <c:pt idx="923">
                  <c:v>6</c:v>
                </c:pt>
                <c:pt idx="924">
                  <c:v>6</c:v>
                </c:pt>
                <c:pt idx="925">
                  <c:v>6</c:v>
                </c:pt>
                <c:pt idx="926">
                  <c:v>6</c:v>
                </c:pt>
                <c:pt idx="927">
                  <c:v>6</c:v>
                </c:pt>
                <c:pt idx="928">
                  <c:v>6</c:v>
                </c:pt>
                <c:pt idx="929">
                  <c:v>4</c:v>
                </c:pt>
                <c:pt idx="930">
                  <c:v>6</c:v>
                </c:pt>
                <c:pt idx="931">
                  <c:v>6</c:v>
                </c:pt>
                <c:pt idx="932">
                  <c:v>6</c:v>
                </c:pt>
                <c:pt idx="933">
                  <c:v>6</c:v>
                </c:pt>
                <c:pt idx="934">
                  <c:v>6</c:v>
                </c:pt>
                <c:pt idx="935">
                  <c:v>6</c:v>
                </c:pt>
                <c:pt idx="936">
                  <c:v>6</c:v>
                </c:pt>
                <c:pt idx="937">
                  <c:v>6</c:v>
                </c:pt>
                <c:pt idx="938">
                  <c:v>6</c:v>
                </c:pt>
                <c:pt idx="939">
                  <c:v>6</c:v>
                </c:pt>
                <c:pt idx="940">
                  <c:v>6</c:v>
                </c:pt>
                <c:pt idx="941">
                  <c:v>6</c:v>
                </c:pt>
                <c:pt idx="942">
                  <c:v>6</c:v>
                </c:pt>
                <c:pt idx="943">
                  <c:v>6</c:v>
                </c:pt>
                <c:pt idx="944">
                  <c:v>6</c:v>
                </c:pt>
                <c:pt idx="945">
                  <c:v>6</c:v>
                </c:pt>
                <c:pt idx="946">
                  <c:v>6</c:v>
                </c:pt>
                <c:pt idx="947">
                  <c:v>6</c:v>
                </c:pt>
                <c:pt idx="948">
                  <c:v>6</c:v>
                </c:pt>
                <c:pt idx="949">
                  <c:v>6</c:v>
                </c:pt>
                <c:pt idx="950">
                  <c:v>6</c:v>
                </c:pt>
                <c:pt idx="951">
                  <c:v>6</c:v>
                </c:pt>
                <c:pt idx="952">
                  <c:v>6</c:v>
                </c:pt>
                <c:pt idx="953">
                  <c:v>6</c:v>
                </c:pt>
                <c:pt idx="954">
                  <c:v>6</c:v>
                </c:pt>
                <c:pt idx="955">
                  <c:v>6</c:v>
                </c:pt>
                <c:pt idx="956">
                  <c:v>6</c:v>
                </c:pt>
                <c:pt idx="957">
                  <c:v>6</c:v>
                </c:pt>
                <c:pt idx="958">
                  <c:v>6</c:v>
                </c:pt>
                <c:pt idx="959">
                  <c:v>7</c:v>
                </c:pt>
                <c:pt idx="960">
                  <c:v>7</c:v>
                </c:pt>
                <c:pt idx="961">
                  <c:v>7</c:v>
                </c:pt>
                <c:pt idx="962">
                  <c:v>7</c:v>
                </c:pt>
                <c:pt idx="963">
                  <c:v>7</c:v>
                </c:pt>
                <c:pt idx="964">
                  <c:v>7</c:v>
                </c:pt>
                <c:pt idx="965">
                  <c:v>7</c:v>
                </c:pt>
                <c:pt idx="966">
                  <c:v>7</c:v>
                </c:pt>
                <c:pt idx="967">
                  <c:v>7</c:v>
                </c:pt>
                <c:pt idx="968">
                  <c:v>7</c:v>
                </c:pt>
                <c:pt idx="969">
                  <c:v>7</c:v>
                </c:pt>
                <c:pt idx="970">
                  <c:v>7</c:v>
                </c:pt>
                <c:pt idx="971">
                  <c:v>7</c:v>
                </c:pt>
                <c:pt idx="972">
                  <c:v>7</c:v>
                </c:pt>
                <c:pt idx="973">
                  <c:v>7</c:v>
                </c:pt>
                <c:pt idx="974">
                  <c:v>7</c:v>
                </c:pt>
                <c:pt idx="975">
                  <c:v>7</c:v>
                </c:pt>
                <c:pt idx="976">
                  <c:v>7</c:v>
                </c:pt>
                <c:pt idx="977">
                  <c:v>7</c:v>
                </c:pt>
                <c:pt idx="978">
                  <c:v>7</c:v>
                </c:pt>
                <c:pt idx="979">
                  <c:v>7</c:v>
                </c:pt>
                <c:pt idx="980">
                  <c:v>7</c:v>
                </c:pt>
                <c:pt idx="981">
                  <c:v>7</c:v>
                </c:pt>
                <c:pt idx="982">
                  <c:v>7</c:v>
                </c:pt>
                <c:pt idx="983">
                  <c:v>7</c:v>
                </c:pt>
                <c:pt idx="984">
                  <c:v>7</c:v>
                </c:pt>
                <c:pt idx="985">
                  <c:v>7</c:v>
                </c:pt>
                <c:pt idx="986">
                  <c:v>7</c:v>
                </c:pt>
                <c:pt idx="987">
                  <c:v>7</c:v>
                </c:pt>
                <c:pt idx="988">
                  <c:v>7</c:v>
                </c:pt>
                <c:pt idx="989">
                  <c:v>7</c:v>
                </c:pt>
                <c:pt idx="990">
                  <c:v>7</c:v>
                </c:pt>
                <c:pt idx="991">
                  <c:v>7</c:v>
                </c:pt>
                <c:pt idx="992">
                  <c:v>7</c:v>
                </c:pt>
                <c:pt idx="993">
                  <c:v>7</c:v>
                </c:pt>
                <c:pt idx="994">
                  <c:v>7</c:v>
                </c:pt>
                <c:pt idx="995">
                  <c:v>7</c:v>
                </c:pt>
                <c:pt idx="996">
                  <c:v>7</c:v>
                </c:pt>
                <c:pt idx="997">
                  <c:v>7</c:v>
                </c:pt>
                <c:pt idx="998">
                  <c:v>7</c:v>
                </c:pt>
                <c:pt idx="999">
                  <c:v>7</c:v>
                </c:pt>
                <c:pt idx="1000">
                  <c:v>7</c:v>
                </c:pt>
                <c:pt idx="1001">
                  <c:v>7</c:v>
                </c:pt>
                <c:pt idx="1002">
                  <c:v>7</c:v>
                </c:pt>
                <c:pt idx="1003">
                  <c:v>7</c:v>
                </c:pt>
                <c:pt idx="1004">
                  <c:v>7</c:v>
                </c:pt>
                <c:pt idx="1005">
                  <c:v>7</c:v>
                </c:pt>
                <c:pt idx="1006">
                  <c:v>7</c:v>
                </c:pt>
                <c:pt idx="1007">
                  <c:v>7</c:v>
                </c:pt>
                <c:pt idx="1008">
                  <c:v>7</c:v>
                </c:pt>
                <c:pt idx="1009">
                  <c:v>7</c:v>
                </c:pt>
                <c:pt idx="1010">
                  <c:v>7</c:v>
                </c:pt>
                <c:pt idx="1011">
                  <c:v>7</c:v>
                </c:pt>
                <c:pt idx="1012">
                  <c:v>7</c:v>
                </c:pt>
                <c:pt idx="1013">
                  <c:v>7</c:v>
                </c:pt>
                <c:pt idx="1014">
                  <c:v>7</c:v>
                </c:pt>
                <c:pt idx="1015">
                  <c:v>7</c:v>
                </c:pt>
                <c:pt idx="1016">
                  <c:v>7</c:v>
                </c:pt>
                <c:pt idx="1017">
                  <c:v>7</c:v>
                </c:pt>
                <c:pt idx="1018">
                  <c:v>7</c:v>
                </c:pt>
                <c:pt idx="1019">
                  <c:v>7</c:v>
                </c:pt>
                <c:pt idx="1020">
                  <c:v>7</c:v>
                </c:pt>
                <c:pt idx="1021">
                  <c:v>7</c:v>
                </c:pt>
                <c:pt idx="1022">
                  <c:v>7</c:v>
                </c:pt>
                <c:pt idx="1023">
                  <c:v>7</c:v>
                </c:pt>
                <c:pt idx="1024">
                  <c:v>7</c:v>
                </c:pt>
                <c:pt idx="1025">
                  <c:v>7</c:v>
                </c:pt>
                <c:pt idx="1026">
                  <c:v>7</c:v>
                </c:pt>
                <c:pt idx="1027">
                  <c:v>7</c:v>
                </c:pt>
                <c:pt idx="1028">
                  <c:v>7</c:v>
                </c:pt>
                <c:pt idx="1029">
                  <c:v>7</c:v>
                </c:pt>
                <c:pt idx="1030">
                  <c:v>7</c:v>
                </c:pt>
                <c:pt idx="1031">
                  <c:v>7</c:v>
                </c:pt>
                <c:pt idx="1032">
                  <c:v>7</c:v>
                </c:pt>
                <c:pt idx="1033">
                  <c:v>7</c:v>
                </c:pt>
                <c:pt idx="1034">
                  <c:v>7</c:v>
                </c:pt>
                <c:pt idx="1035">
                  <c:v>7</c:v>
                </c:pt>
                <c:pt idx="1036">
                  <c:v>7</c:v>
                </c:pt>
                <c:pt idx="1037">
                  <c:v>7</c:v>
                </c:pt>
                <c:pt idx="1038">
                  <c:v>7</c:v>
                </c:pt>
                <c:pt idx="1039">
                  <c:v>7</c:v>
                </c:pt>
                <c:pt idx="1040">
                  <c:v>7</c:v>
                </c:pt>
                <c:pt idx="1041">
                  <c:v>7</c:v>
                </c:pt>
                <c:pt idx="1042">
                  <c:v>7</c:v>
                </c:pt>
                <c:pt idx="1043">
                  <c:v>7</c:v>
                </c:pt>
                <c:pt idx="1044">
                  <c:v>7</c:v>
                </c:pt>
                <c:pt idx="1045">
                  <c:v>7</c:v>
                </c:pt>
                <c:pt idx="1046">
                  <c:v>7</c:v>
                </c:pt>
                <c:pt idx="1047">
                  <c:v>7</c:v>
                </c:pt>
                <c:pt idx="1048">
                  <c:v>7</c:v>
                </c:pt>
                <c:pt idx="1049">
                  <c:v>7</c:v>
                </c:pt>
                <c:pt idx="1050">
                  <c:v>7</c:v>
                </c:pt>
                <c:pt idx="1051">
                  <c:v>7</c:v>
                </c:pt>
                <c:pt idx="1052">
                  <c:v>7</c:v>
                </c:pt>
                <c:pt idx="1053">
                  <c:v>7</c:v>
                </c:pt>
                <c:pt idx="1054">
                  <c:v>7</c:v>
                </c:pt>
                <c:pt idx="1055">
                  <c:v>7</c:v>
                </c:pt>
                <c:pt idx="1056">
                  <c:v>7</c:v>
                </c:pt>
                <c:pt idx="1057">
                  <c:v>7</c:v>
                </c:pt>
                <c:pt idx="1058">
                  <c:v>7</c:v>
                </c:pt>
                <c:pt idx="1059">
                  <c:v>7</c:v>
                </c:pt>
                <c:pt idx="1060">
                  <c:v>7</c:v>
                </c:pt>
                <c:pt idx="1061">
                  <c:v>7</c:v>
                </c:pt>
                <c:pt idx="1062">
                  <c:v>7</c:v>
                </c:pt>
                <c:pt idx="1063">
                  <c:v>7</c:v>
                </c:pt>
                <c:pt idx="1064">
                  <c:v>7</c:v>
                </c:pt>
                <c:pt idx="1065">
                  <c:v>7</c:v>
                </c:pt>
                <c:pt idx="1066">
                  <c:v>7</c:v>
                </c:pt>
                <c:pt idx="1067">
                  <c:v>7</c:v>
                </c:pt>
                <c:pt idx="1068">
                  <c:v>7</c:v>
                </c:pt>
                <c:pt idx="1069">
                  <c:v>7</c:v>
                </c:pt>
                <c:pt idx="1070">
                  <c:v>7</c:v>
                </c:pt>
                <c:pt idx="1071">
                  <c:v>7</c:v>
                </c:pt>
                <c:pt idx="1072">
                  <c:v>7</c:v>
                </c:pt>
                <c:pt idx="1073">
                  <c:v>7</c:v>
                </c:pt>
                <c:pt idx="1074">
                  <c:v>7</c:v>
                </c:pt>
                <c:pt idx="1075">
                  <c:v>7</c:v>
                </c:pt>
                <c:pt idx="1076">
                  <c:v>7</c:v>
                </c:pt>
                <c:pt idx="1077">
                  <c:v>7</c:v>
                </c:pt>
                <c:pt idx="1078">
                  <c:v>7</c:v>
                </c:pt>
                <c:pt idx="1079">
                  <c:v>7</c:v>
                </c:pt>
                <c:pt idx="1080">
                  <c:v>7</c:v>
                </c:pt>
                <c:pt idx="1081">
                  <c:v>7</c:v>
                </c:pt>
                <c:pt idx="1082">
                  <c:v>7</c:v>
                </c:pt>
                <c:pt idx="1083">
                  <c:v>7</c:v>
                </c:pt>
                <c:pt idx="1084">
                  <c:v>7</c:v>
                </c:pt>
                <c:pt idx="1085">
                  <c:v>7</c:v>
                </c:pt>
                <c:pt idx="1086">
                  <c:v>7</c:v>
                </c:pt>
                <c:pt idx="1087">
                  <c:v>7</c:v>
                </c:pt>
                <c:pt idx="1088">
                  <c:v>7</c:v>
                </c:pt>
                <c:pt idx="1089">
                  <c:v>7</c:v>
                </c:pt>
                <c:pt idx="1090">
                  <c:v>7</c:v>
                </c:pt>
                <c:pt idx="1091">
                  <c:v>7</c:v>
                </c:pt>
                <c:pt idx="1092">
                  <c:v>7</c:v>
                </c:pt>
                <c:pt idx="1093">
                  <c:v>7</c:v>
                </c:pt>
                <c:pt idx="1094">
                  <c:v>7</c:v>
                </c:pt>
                <c:pt idx="1095">
                  <c:v>7</c:v>
                </c:pt>
                <c:pt idx="1096">
                  <c:v>7</c:v>
                </c:pt>
                <c:pt idx="1097">
                  <c:v>7</c:v>
                </c:pt>
                <c:pt idx="1098">
                  <c:v>7</c:v>
                </c:pt>
                <c:pt idx="1099">
                  <c:v>7</c:v>
                </c:pt>
                <c:pt idx="1100">
                  <c:v>7</c:v>
                </c:pt>
                <c:pt idx="1101">
                  <c:v>7</c:v>
                </c:pt>
                <c:pt idx="1102">
                  <c:v>7</c:v>
                </c:pt>
                <c:pt idx="1103">
                  <c:v>7</c:v>
                </c:pt>
                <c:pt idx="1104">
                  <c:v>7</c:v>
                </c:pt>
                <c:pt idx="1105">
                  <c:v>7</c:v>
                </c:pt>
                <c:pt idx="1106">
                  <c:v>7</c:v>
                </c:pt>
                <c:pt idx="1107">
                  <c:v>7</c:v>
                </c:pt>
                <c:pt idx="1108">
                  <c:v>7</c:v>
                </c:pt>
                <c:pt idx="1109">
                  <c:v>7</c:v>
                </c:pt>
                <c:pt idx="1110">
                  <c:v>7</c:v>
                </c:pt>
                <c:pt idx="1111">
                  <c:v>7</c:v>
                </c:pt>
                <c:pt idx="1112">
                  <c:v>7</c:v>
                </c:pt>
                <c:pt idx="1113">
                  <c:v>3</c:v>
                </c:pt>
                <c:pt idx="1114">
                  <c:v>7</c:v>
                </c:pt>
                <c:pt idx="1115">
                  <c:v>7</c:v>
                </c:pt>
                <c:pt idx="1116">
                  <c:v>7</c:v>
                </c:pt>
                <c:pt idx="1117">
                  <c:v>7</c:v>
                </c:pt>
                <c:pt idx="1118">
                  <c:v>7</c:v>
                </c:pt>
                <c:pt idx="1119">
                  <c:v>7</c:v>
                </c:pt>
                <c:pt idx="1120">
                  <c:v>7</c:v>
                </c:pt>
                <c:pt idx="1121">
                  <c:v>7</c:v>
                </c:pt>
                <c:pt idx="1122">
                  <c:v>7</c:v>
                </c:pt>
                <c:pt idx="1123">
                  <c:v>7</c:v>
                </c:pt>
                <c:pt idx="1124">
                  <c:v>7</c:v>
                </c:pt>
                <c:pt idx="1125">
                  <c:v>7</c:v>
                </c:pt>
                <c:pt idx="1126">
                  <c:v>7</c:v>
                </c:pt>
                <c:pt idx="1127">
                  <c:v>7</c:v>
                </c:pt>
                <c:pt idx="1128">
                  <c:v>7</c:v>
                </c:pt>
                <c:pt idx="1129">
                  <c:v>7</c:v>
                </c:pt>
                <c:pt idx="1130">
                  <c:v>7</c:v>
                </c:pt>
                <c:pt idx="1131">
                  <c:v>7</c:v>
                </c:pt>
                <c:pt idx="1132">
                  <c:v>8</c:v>
                </c:pt>
                <c:pt idx="1133">
                  <c:v>8</c:v>
                </c:pt>
                <c:pt idx="1134">
                  <c:v>8</c:v>
                </c:pt>
                <c:pt idx="1135">
                  <c:v>8</c:v>
                </c:pt>
                <c:pt idx="1136">
                  <c:v>8</c:v>
                </c:pt>
                <c:pt idx="1137">
                  <c:v>8</c:v>
                </c:pt>
                <c:pt idx="1138">
                  <c:v>8</c:v>
                </c:pt>
                <c:pt idx="1139">
                  <c:v>8</c:v>
                </c:pt>
                <c:pt idx="1140">
                  <c:v>8</c:v>
                </c:pt>
                <c:pt idx="1141">
                  <c:v>8</c:v>
                </c:pt>
                <c:pt idx="1142">
                  <c:v>8</c:v>
                </c:pt>
                <c:pt idx="1143">
                  <c:v>8</c:v>
                </c:pt>
                <c:pt idx="1144">
                  <c:v>8</c:v>
                </c:pt>
                <c:pt idx="1145">
                  <c:v>8</c:v>
                </c:pt>
                <c:pt idx="1146">
                  <c:v>8</c:v>
                </c:pt>
                <c:pt idx="1147">
                  <c:v>8</c:v>
                </c:pt>
                <c:pt idx="1148">
                  <c:v>8</c:v>
                </c:pt>
                <c:pt idx="1149">
                  <c:v>8</c:v>
                </c:pt>
                <c:pt idx="1150">
                  <c:v>8</c:v>
                </c:pt>
                <c:pt idx="1151">
                  <c:v>8</c:v>
                </c:pt>
                <c:pt idx="1152">
                  <c:v>8</c:v>
                </c:pt>
                <c:pt idx="1153">
                  <c:v>8</c:v>
                </c:pt>
                <c:pt idx="1154">
                  <c:v>8</c:v>
                </c:pt>
                <c:pt idx="1155">
                  <c:v>8</c:v>
                </c:pt>
                <c:pt idx="1156">
                  <c:v>8</c:v>
                </c:pt>
                <c:pt idx="1157">
                  <c:v>8</c:v>
                </c:pt>
                <c:pt idx="1158">
                  <c:v>8</c:v>
                </c:pt>
                <c:pt idx="1159">
                  <c:v>8</c:v>
                </c:pt>
                <c:pt idx="1160">
                  <c:v>8</c:v>
                </c:pt>
                <c:pt idx="1161">
                  <c:v>8</c:v>
                </c:pt>
                <c:pt idx="1162">
                  <c:v>8</c:v>
                </c:pt>
                <c:pt idx="1163">
                  <c:v>8</c:v>
                </c:pt>
                <c:pt idx="1164">
                  <c:v>8</c:v>
                </c:pt>
                <c:pt idx="1165">
                  <c:v>8</c:v>
                </c:pt>
                <c:pt idx="1166">
                  <c:v>8</c:v>
                </c:pt>
                <c:pt idx="1167">
                  <c:v>8</c:v>
                </c:pt>
                <c:pt idx="1168">
                  <c:v>8</c:v>
                </c:pt>
                <c:pt idx="1169">
                  <c:v>8</c:v>
                </c:pt>
                <c:pt idx="1170">
                  <c:v>8</c:v>
                </c:pt>
                <c:pt idx="1171">
                  <c:v>8</c:v>
                </c:pt>
                <c:pt idx="1172">
                  <c:v>8</c:v>
                </c:pt>
                <c:pt idx="1173">
                  <c:v>8</c:v>
                </c:pt>
                <c:pt idx="1174">
                  <c:v>8</c:v>
                </c:pt>
                <c:pt idx="1175">
                  <c:v>8</c:v>
                </c:pt>
                <c:pt idx="1176">
                  <c:v>8</c:v>
                </c:pt>
                <c:pt idx="1177">
                  <c:v>8</c:v>
                </c:pt>
                <c:pt idx="1178">
                  <c:v>8</c:v>
                </c:pt>
                <c:pt idx="1179">
                  <c:v>8</c:v>
                </c:pt>
                <c:pt idx="1180">
                  <c:v>8</c:v>
                </c:pt>
                <c:pt idx="1181">
                  <c:v>8</c:v>
                </c:pt>
                <c:pt idx="1182">
                  <c:v>8</c:v>
                </c:pt>
                <c:pt idx="1183">
                  <c:v>8</c:v>
                </c:pt>
                <c:pt idx="1184">
                  <c:v>8</c:v>
                </c:pt>
                <c:pt idx="1185">
                  <c:v>8</c:v>
                </c:pt>
                <c:pt idx="1186">
                  <c:v>8</c:v>
                </c:pt>
                <c:pt idx="1187">
                  <c:v>8</c:v>
                </c:pt>
                <c:pt idx="1188">
                  <c:v>8</c:v>
                </c:pt>
                <c:pt idx="1189">
                  <c:v>8</c:v>
                </c:pt>
                <c:pt idx="1190">
                  <c:v>8</c:v>
                </c:pt>
                <c:pt idx="1191">
                  <c:v>8</c:v>
                </c:pt>
                <c:pt idx="1192">
                  <c:v>8</c:v>
                </c:pt>
                <c:pt idx="1193">
                  <c:v>8</c:v>
                </c:pt>
                <c:pt idx="1194">
                  <c:v>8</c:v>
                </c:pt>
                <c:pt idx="1195">
                  <c:v>8</c:v>
                </c:pt>
                <c:pt idx="1196">
                  <c:v>8</c:v>
                </c:pt>
                <c:pt idx="1197">
                  <c:v>8</c:v>
                </c:pt>
                <c:pt idx="1198">
                  <c:v>8</c:v>
                </c:pt>
                <c:pt idx="1199">
                  <c:v>8</c:v>
                </c:pt>
                <c:pt idx="1200">
                  <c:v>8</c:v>
                </c:pt>
                <c:pt idx="1201">
                  <c:v>8</c:v>
                </c:pt>
                <c:pt idx="1202">
                  <c:v>8</c:v>
                </c:pt>
                <c:pt idx="1203">
                  <c:v>8</c:v>
                </c:pt>
                <c:pt idx="1204">
                  <c:v>8</c:v>
                </c:pt>
                <c:pt idx="1205">
                  <c:v>8</c:v>
                </c:pt>
                <c:pt idx="1206">
                  <c:v>8</c:v>
                </c:pt>
                <c:pt idx="1207">
                  <c:v>8</c:v>
                </c:pt>
                <c:pt idx="1208">
                  <c:v>8</c:v>
                </c:pt>
                <c:pt idx="1209">
                  <c:v>8</c:v>
                </c:pt>
                <c:pt idx="1210">
                  <c:v>8</c:v>
                </c:pt>
                <c:pt idx="1211">
                  <c:v>8</c:v>
                </c:pt>
                <c:pt idx="1212">
                  <c:v>8</c:v>
                </c:pt>
                <c:pt idx="1213">
                  <c:v>8</c:v>
                </c:pt>
                <c:pt idx="1214">
                  <c:v>8</c:v>
                </c:pt>
                <c:pt idx="1215">
                  <c:v>8</c:v>
                </c:pt>
                <c:pt idx="1216">
                  <c:v>8</c:v>
                </c:pt>
                <c:pt idx="1217">
                  <c:v>8</c:v>
                </c:pt>
                <c:pt idx="1218">
                  <c:v>8</c:v>
                </c:pt>
                <c:pt idx="1219">
                  <c:v>8</c:v>
                </c:pt>
                <c:pt idx="1220">
                  <c:v>8</c:v>
                </c:pt>
                <c:pt idx="1221">
                  <c:v>8</c:v>
                </c:pt>
                <c:pt idx="1222">
                  <c:v>8</c:v>
                </c:pt>
                <c:pt idx="1223">
                  <c:v>9</c:v>
                </c:pt>
                <c:pt idx="1224">
                  <c:v>9</c:v>
                </c:pt>
                <c:pt idx="1225">
                  <c:v>9</c:v>
                </c:pt>
                <c:pt idx="1226">
                  <c:v>9</c:v>
                </c:pt>
                <c:pt idx="1227">
                  <c:v>9</c:v>
                </c:pt>
              </c:numCache>
            </c:numRef>
          </c:val>
        </c:ser>
        <c:ser>
          <c:idx val="7"/>
          <c:order val="7"/>
          <c:val>
            <c:numRef>
              <c:f>Sheet1!$H$1:$H$1228</c:f>
              <c:numCache>
                <c:formatCode>General</c:formatCode>
                <c:ptCount val="1228"/>
                <c:pt idx="5" formatCode="[$-5000445]0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8"/>
          <c:order val="8"/>
          <c:val>
            <c:numRef>
              <c:f>Sheet1!$I$1:$I$1228</c:f>
              <c:numCache>
                <c:formatCode>General</c:formatCode>
                <c:ptCount val="1228"/>
                <c:pt idx="5" formatCode="[$-5000445]0">
                  <c:v>9</c:v>
                </c:pt>
                <c:pt idx="6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@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  <c:pt idx="106" formatCode="@">
                  <c:v>0</c:v>
                </c:pt>
                <c:pt idx="107" formatCode="@">
                  <c:v>0</c:v>
                </c:pt>
                <c:pt idx="108" formatCode="@">
                  <c:v>0</c:v>
                </c:pt>
                <c:pt idx="109" formatCode="@">
                  <c:v>0</c:v>
                </c:pt>
                <c:pt idx="110" formatCode="@">
                  <c:v>0</c:v>
                </c:pt>
                <c:pt idx="111" formatCode="@">
                  <c:v>0</c:v>
                </c:pt>
                <c:pt idx="112" formatCode="@">
                  <c:v>0</c:v>
                </c:pt>
                <c:pt idx="113" formatCode="@">
                  <c:v>0</c:v>
                </c:pt>
                <c:pt idx="114" formatCode="@">
                  <c:v>0</c:v>
                </c:pt>
                <c:pt idx="115" formatCode="@">
                  <c:v>0</c:v>
                </c:pt>
                <c:pt idx="116" formatCode="@">
                  <c:v>0</c:v>
                </c:pt>
                <c:pt idx="117" formatCode="@">
                  <c:v>0</c:v>
                </c:pt>
                <c:pt idx="118" formatCode="@">
                  <c:v>0</c:v>
                </c:pt>
                <c:pt idx="119" formatCode="@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0" formatCode="@">
                  <c:v>0</c:v>
                </c:pt>
                <c:pt idx="131" formatCode="@">
                  <c:v>0</c:v>
                </c:pt>
                <c:pt idx="132" formatCode="@">
                  <c:v>0</c:v>
                </c:pt>
                <c:pt idx="133" formatCode="@">
                  <c:v>0</c:v>
                </c:pt>
                <c:pt idx="134" formatCode="@">
                  <c:v>0</c:v>
                </c:pt>
                <c:pt idx="135" formatCode="@">
                  <c:v>0</c:v>
                </c:pt>
                <c:pt idx="136" formatCode="@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39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2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7" formatCode="@">
                  <c:v>0</c:v>
                </c:pt>
                <c:pt idx="178" formatCode="@">
                  <c:v>0</c:v>
                </c:pt>
                <c:pt idx="179" formatCode="@">
                  <c:v>0</c:v>
                </c:pt>
                <c:pt idx="180" formatCode="@">
                  <c:v>0</c:v>
                </c:pt>
                <c:pt idx="181" formatCode="@">
                  <c:v>0</c:v>
                </c:pt>
                <c:pt idx="182" formatCode="@">
                  <c:v>0</c:v>
                </c:pt>
                <c:pt idx="183" formatCode="@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7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5" formatCode="@">
                  <c:v>0</c:v>
                </c:pt>
                <c:pt idx="196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 formatCode="@">
                  <c:v>0</c:v>
                </c:pt>
                <c:pt idx="203" formatCode="@">
                  <c:v>0</c:v>
                </c:pt>
                <c:pt idx="204" formatCode="@">
                  <c:v>0</c:v>
                </c:pt>
                <c:pt idx="205" formatCode="@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 formatCode="@">
                  <c:v>0</c:v>
                </c:pt>
                <c:pt idx="213" formatCode="@">
                  <c:v>0</c:v>
                </c:pt>
                <c:pt idx="214" formatCode="@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 formatCode="@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 formatCode="@">
                  <c:v>0</c:v>
                </c:pt>
                <c:pt idx="238" formatCode="@">
                  <c:v>0</c:v>
                </c:pt>
                <c:pt idx="239" formatCode="@">
                  <c:v>0</c:v>
                </c:pt>
                <c:pt idx="240" formatCode="@">
                  <c:v>0</c:v>
                </c:pt>
                <c:pt idx="241" formatCode="@">
                  <c:v>0</c:v>
                </c:pt>
                <c:pt idx="242" formatCode="@">
                  <c:v>0</c:v>
                </c:pt>
                <c:pt idx="243" formatCode="@">
                  <c:v>0</c:v>
                </c:pt>
                <c:pt idx="244" formatCode="@">
                  <c:v>0</c:v>
                </c:pt>
                <c:pt idx="245" formatCode="@">
                  <c:v>0</c:v>
                </c:pt>
                <c:pt idx="246" formatCode="@">
                  <c:v>0</c:v>
                </c:pt>
                <c:pt idx="247" formatCode="@">
                  <c:v>0</c:v>
                </c:pt>
                <c:pt idx="248" formatCode="@">
                  <c:v>0</c:v>
                </c:pt>
                <c:pt idx="249" formatCode="@">
                  <c:v>0</c:v>
                </c:pt>
                <c:pt idx="250" formatCode="@">
                  <c:v>0</c:v>
                </c:pt>
                <c:pt idx="251" formatCode="@">
                  <c:v>0</c:v>
                </c:pt>
                <c:pt idx="252" formatCode="@">
                  <c:v>0</c:v>
                </c:pt>
                <c:pt idx="253" formatCode="@">
                  <c:v>0</c:v>
                </c:pt>
                <c:pt idx="254" formatCode="@">
                  <c:v>0</c:v>
                </c:pt>
                <c:pt idx="255" formatCode="@">
                  <c:v>0</c:v>
                </c:pt>
                <c:pt idx="256" formatCode="@">
                  <c:v>0</c:v>
                </c:pt>
                <c:pt idx="257" formatCode="@">
                  <c:v>0</c:v>
                </c:pt>
                <c:pt idx="258" formatCode="@">
                  <c:v>0</c:v>
                </c:pt>
                <c:pt idx="259" formatCode="@">
                  <c:v>0</c:v>
                </c:pt>
                <c:pt idx="260" formatCode="@">
                  <c:v>0</c:v>
                </c:pt>
                <c:pt idx="261" formatCode="@">
                  <c:v>0</c:v>
                </c:pt>
                <c:pt idx="262" formatCode="@">
                  <c:v>0</c:v>
                </c:pt>
                <c:pt idx="263" formatCode="@">
                  <c:v>0</c:v>
                </c:pt>
                <c:pt idx="264" formatCode="@">
                  <c:v>0</c:v>
                </c:pt>
                <c:pt idx="265" formatCode="@">
                  <c:v>0</c:v>
                </c:pt>
                <c:pt idx="266" formatCode="@">
                  <c:v>0</c:v>
                </c:pt>
                <c:pt idx="267" formatCode="@">
                  <c:v>0</c:v>
                </c:pt>
                <c:pt idx="268" formatCode="@">
                  <c:v>0</c:v>
                </c:pt>
                <c:pt idx="269" formatCode="@">
                  <c:v>0</c:v>
                </c:pt>
                <c:pt idx="270" formatCode="@">
                  <c:v>0</c:v>
                </c:pt>
                <c:pt idx="271" formatCode="@">
                  <c:v>0</c:v>
                </c:pt>
                <c:pt idx="272" formatCode="@">
                  <c:v>0</c:v>
                </c:pt>
                <c:pt idx="273" formatCode="@">
                  <c:v>0</c:v>
                </c:pt>
                <c:pt idx="274" formatCode="@">
                  <c:v>0</c:v>
                </c:pt>
                <c:pt idx="275" formatCode="@">
                  <c:v>0</c:v>
                </c:pt>
                <c:pt idx="276" formatCode="@">
                  <c:v>0</c:v>
                </c:pt>
                <c:pt idx="277" formatCode="@">
                  <c:v>0</c:v>
                </c:pt>
                <c:pt idx="278" formatCode="@">
                  <c:v>0</c:v>
                </c:pt>
                <c:pt idx="279" formatCode="@">
                  <c:v>0</c:v>
                </c:pt>
                <c:pt idx="280" formatCode="@">
                  <c:v>0</c:v>
                </c:pt>
                <c:pt idx="281" formatCode="@">
                  <c:v>0</c:v>
                </c:pt>
                <c:pt idx="282" formatCode="@">
                  <c:v>0</c:v>
                </c:pt>
                <c:pt idx="283" formatCode="@">
                  <c:v>0</c:v>
                </c:pt>
                <c:pt idx="284" formatCode="@">
                  <c:v>0</c:v>
                </c:pt>
                <c:pt idx="285" formatCode="@">
                  <c:v>0</c:v>
                </c:pt>
                <c:pt idx="286" formatCode="@">
                  <c:v>0</c:v>
                </c:pt>
                <c:pt idx="287" formatCode="@">
                  <c:v>0</c:v>
                </c:pt>
                <c:pt idx="288" formatCode="@">
                  <c:v>0</c:v>
                </c:pt>
                <c:pt idx="289" formatCode="@">
                  <c:v>0</c:v>
                </c:pt>
                <c:pt idx="290" formatCode="@">
                  <c:v>0</c:v>
                </c:pt>
                <c:pt idx="291" formatCode="@">
                  <c:v>0</c:v>
                </c:pt>
                <c:pt idx="292" formatCode="@">
                  <c:v>0</c:v>
                </c:pt>
                <c:pt idx="293" formatCode="@">
                  <c:v>0</c:v>
                </c:pt>
                <c:pt idx="294" formatCode="@">
                  <c:v>0</c:v>
                </c:pt>
                <c:pt idx="295" formatCode="@">
                  <c:v>0</c:v>
                </c:pt>
                <c:pt idx="296" formatCode="@">
                  <c:v>0</c:v>
                </c:pt>
                <c:pt idx="297" formatCode="@">
                  <c:v>0</c:v>
                </c:pt>
                <c:pt idx="298" formatCode="@">
                  <c:v>0</c:v>
                </c:pt>
                <c:pt idx="299" formatCode="@">
                  <c:v>0</c:v>
                </c:pt>
                <c:pt idx="300" formatCode="@">
                  <c:v>0</c:v>
                </c:pt>
                <c:pt idx="301" formatCode="@">
                  <c:v>0</c:v>
                </c:pt>
                <c:pt idx="302" formatCode="@">
                  <c:v>0</c:v>
                </c:pt>
                <c:pt idx="303" formatCode="@">
                  <c:v>0</c:v>
                </c:pt>
                <c:pt idx="304" formatCode="@">
                  <c:v>0</c:v>
                </c:pt>
                <c:pt idx="305" formatCode="@">
                  <c:v>0</c:v>
                </c:pt>
                <c:pt idx="306" formatCode="@">
                  <c:v>0</c:v>
                </c:pt>
                <c:pt idx="307" formatCode="@">
                  <c:v>0</c:v>
                </c:pt>
                <c:pt idx="308" formatCode="@">
                  <c:v>0</c:v>
                </c:pt>
                <c:pt idx="309" formatCode="@">
                  <c:v>0</c:v>
                </c:pt>
                <c:pt idx="310" formatCode="@">
                  <c:v>0</c:v>
                </c:pt>
                <c:pt idx="311" formatCode="@">
                  <c:v>0</c:v>
                </c:pt>
                <c:pt idx="312" formatCode="@">
                  <c:v>0</c:v>
                </c:pt>
                <c:pt idx="313" formatCode="@">
                  <c:v>0</c:v>
                </c:pt>
                <c:pt idx="314" formatCode="@">
                  <c:v>0</c:v>
                </c:pt>
                <c:pt idx="315" formatCode="@">
                  <c:v>0</c:v>
                </c:pt>
                <c:pt idx="316" formatCode="@">
                  <c:v>0</c:v>
                </c:pt>
                <c:pt idx="317" formatCode="@">
                  <c:v>0</c:v>
                </c:pt>
                <c:pt idx="318" formatCode="@">
                  <c:v>0</c:v>
                </c:pt>
                <c:pt idx="319" formatCode="@">
                  <c:v>0</c:v>
                </c:pt>
                <c:pt idx="320" formatCode="@">
                  <c:v>0</c:v>
                </c:pt>
                <c:pt idx="321" formatCode="@">
                  <c:v>0</c:v>
                </c:pt>
                <c:pt idx="322" formatCode="@">
                  <c:v>0</c:v>
                </c:pt>
                <c:pt idx="323" formatCode="@">
                  <c:v>0</c:v>
                </c:pt>
                <c:pt idx="324" formatCode="@">
                  <c:v>0</c:v>
                </c:pt>
                <c:pt idx="325" formatCode="@">
                  <c:v>0</c:v>
                </c:pt>
                <c:pt idx="326" formatCode="@">
                  <c:v>0</c:v>
                </c:pt>
                <c:pt idx="327" formatCode="@">
                  <c:v>0</c:v>
                </c:pt>
                <c:pt idx="328" formatCode="@">
                  <c:v>0</c:v>
                </c:pt>
                <c:pt idx="329" formatCode="@">
                  <c:v>0</c:v>
                </c:pt>
                <c:pt idx="330" formatCode="@">
                  <c:v>0</c:v>
                </c:pt>
                <c:pt idx="331" formatCode="@">
                  <c:v>0</c:v>
                </c:pt>
                <c:pt idx="332" formatCode="@">
                  <c:v>0</c:v>
                </c:pt>
                <c:pt idx="333" formatCode="@">
                  <c:v>0</c:v>
                </c:pt>
                <c:pt idx="334" formatCode="@">
                  <c:v>0</c:v>
                </c:pt>
                <c:pt idx="335" formatCode="@">
                  <c:v>0</c:v>
                </c:pt>
                <c:pt idx="336" formatCode="@">
                  <c:v>0</c:v>
                </c:pt>
                <c:pt idx="337" formatCode="@">
                  <c:v>0</c:v>
                </c:pt>
                <c:pt idx="338" formatCode="@">
                  <c:v>0</c:v>
                </c:pt>
                <c:pt idx="339" formatCode="@">
                  <c:v>0</c:v>
                </c:pt>
                <c:pt idx="340" formatCode="@">
                  <c:v>0</c:v>
                </c:pt>
                <c:pt idx="341" formatCode="@">
                  <c:v>0</c:v>
                </c:pt>
                <c:pt idx="342" formatCode="@">
                  <c:v>0</c:v>
                </c:pt>
                <c:pt idx="343" formatCode="@">
                  <c:v>0</c:v>
                </c:pt>
                <c:pt idx="344" formatCode="@">
                  <c:v>0</c:v>
                </c:pt>
                <c:pt idx="345" formatCode="@">
                  <c:v>0</c:v>
                </c:pt>
                <c:pt idx="346" formatCode="@">
                  <c:v>0</c:v>
                </c:pt>
                <c:pt idx="347" formatCode="@">
                  <c:v>0</c:v>
                </c:pt>
                <c:pt idx="348" formatCode="@">
                  <c:v>0</c:v>
                </c:pt>
                <c:pt idx="349" formatCode="@">
                  <c:v>0</c:v>
                </c:pt>
                <c:pt idx="350" formatCode="@">
                  <c:v>0</c:v>
                </c:pt>
                <c:pt idx="351" formatCode="@">
                  <c:v>0</c:v>
                </c:pt>
                <c:pt idx="352" formatCode="@">
                  <c:v>0</c:v>
                </c:pt>
                <c:pt idx="353" formatCode="@">
                  <c:v>0</c:v>
                </c:pt>
                <c:pt idx="354" formatCode="@">
                  <c:v>0</c:v>
                </c:pt>
                <c:pt idx="355" formatCode="@">
                  <c:v>0</c:v>
                </c:pt>
                <c:pt idx="356" formatCode="@">
                  <c:v>0</c:v>
                </c:pt>
                <c:pt idx="357" formatCode="@">
                  <c:v>0</c:v>
                </c:pt>
                <c:pt idx="358" formatCode="@">
                  <c:v>0</c:v>
                </c:pt>
                <c:pt idx="359" formatCode="@">
                  <c:v>0</c:v>
                </c:pt>
                <c:pt idx="360" formatCode="@">
                  <c:v>0</c:v>
                </c:pt>
                <c:pt idx="361" formatCode="@">
                  <c:v>0</c:v>
                </c:pt>
                <c:pt idx="362" formatCode="@">
                  <c:v>0</c:v>
                </c:pt>
                <c:pt idx="363" formatCode="@">
                  <c:v>0</c:v>
                </c:pt>
                <c:pt idx="364" formatCode="@">
                  <c:v>0</c:v>
                </c:pt>
                <c:pt idx="365" formatCode="@">
                  <c:v>0</c:v>
                </c:pt>
                <c:pt idx="366" formatCode="@">
                  <c:v>0</c:v>
                </c:pt>
                <c:pt idx="367" formatCode="@">
                  <c:v>0</c:v>
                </c:pt>
                <c:pt idx="368" formatCode="@">
                  <c:v>0</c:v>
                </c:pt>
                <c:pt idx="369" formatCode="@">
                  <c:v>0</c:v>
                </c:pt>
                <c:pt idx="370" formatCode="@">
                  <c:v>0</c:v>
                </c:pt>
                <c:pt idx="371" formatCode="@">
                  <c:v>0</c:v>
                </c:pt>
                <c:pt idx="372" formatCode="@">
                  <c:v>0</c:v>
                </c:pt>
                <c:pt idx="373" formatCode="@">
                  <c:v>0</c:v>
                </c:pt>
                <c:pt idx="374" formatCode="@">
                  <c:v>0</c:v>
                </c:pt>
                <c:pt idx="375" formatCode="@">
                  <c:v>0</c:v>
                </c:pt>
                <c:pt idx="376" formatCode="@">
                  <c:v>0</c:v>
                </c:pt>
                <c:pt idx="377" formatCode="@">
                  <c:v>0</c:v>
                </c:pt>
                <c:pt idx="378" formatCode="@">
                  <c:v>0</c:v>
                </c:pt>
                <c:pt idx="379" formatCode="@">
                  <c:v>0</c:v>
                </c:pt>
                <c:pt idx="380" formatCode="@">
                  <c:v>0</c:v>
                </c:pt>
                <c:pt idx="381" formatCode="@">
                  <c:v>0</c:v>
                </c:pt>
                <c:pt idx="382" formatCode="@">
                  <c:v>0</c:v>
                </c:pt>
                <c:pt idx="383" formatCode="@">
                  <c:v>0</c:v>
                </c:pt>
                <c:pt idx="384" formatCode="@">
                  <c:v>0</c:v>
                </c:pt>
                <c:pt idx="385" formatCode="@">
                  <c:v>0</c:v>
                </c:pt>
                <c:pt idx="386" formatCode="@">
                  <c:v>0</c:v>
                </c:pt>
                <c:pt idx="387" formatCode="@">
                  <c:v>0</c:v>
                </c:pt>
                <c:pt idx="388" formatCode="@">
                  <c:v>0</c:v>
                </c:pt>
                <c:pt idx="389" formatCode="@">
                  <c:v>0</c:v>
                </c:pt>
                <c:pt idx="390" formatCode="@">
                  <c:v>0</c:v>
                </c:pt>
                <c:pt idx="391" formatCode="@">
                  <c:v>0</c:v>
                </c:pt>
                <c:pt idx="392" formatCode="@">
                  <c:v>0</c:v>
                </c:pt>
                <c:pt idx="393" formatCode="@">
                  <c:v>0</c:v>
                </c:pt>
                <c:pt idx="394" formatCode="@">
                  <c:v>0</c:v>
                </c:pt>
                <c:pt idx="395" formatCode="@">
                  <c:v>0</c:v>
                </c:pt>
                <c:pt idx="396" formatCode="@">
                  <c:v>0</c:v>
                </c:pt>
                <c:pt idx="397" formatCode="@">
                  <c:v>0</c:v>
                </c:pt>
                <c:pt idx="398" formatCode="@">
                  <c:v>0</c:v>
                </c:pt>
                <c:pt idx="399" formatCode="@">
                  <c:v>0</c:v>
                </c:pt>
                <c:pt idx="400" formatCode="@">
                  <c:v>0</c:v>
                </c:pt>
                <c:pt idx="401" formatCode="@">
                  <c:v>0</c:v>
                </c:pt>
                <c:pt idx="402" formatCode="@">
                  <c:v>0</c:v>
                </c:pt>
                <c:pt idx="403" formatCode="@">
                  <c:v>0</c:v>
                </c:pt>
                <c:pt idx="404" formatCode="@">
                  <c:v>0</c:v>
                </c:pt>
                <c:pt idx="405" formatCode="@">
                  <c:v>0</c:v>
                </c:pt>
                <c:pt idx="406" formatCode="@">
                  <c:v>0</c:v>
                </c:pt>
                <c:pt idx="407" formatCode="@">
                  <c:v>0</c:v>
                </c:pt>
                <c:pt idx="408" formatCode="@">
                  <c:v>0</c:v>
                </c:pt>
                <c:pt idx="409" formatCode="@">
                  <c:v>0</c:v>
                </c:pt>
                <c:pt idx="410" formatCode="@">
                  <c:v>0</c:v>
                </c:pt>
                <c:pt idx="411" formatCode="@">
                  <c:v>0</c:v>
                </c:pt>
                <c:pt idx="412" formatCode="@">
                  <c:v>0</c:v>
                </c:pt>
                <c:pt idx="413" formatCode="@">
                  <c:v>0</c:v>
                </c:pt>
                <c:pt idx="414" formatCode="@">
                  <c:v>0</c:v>
                </c:pt>
                <c:pt idx="415" formatCode="@">
                  <c:v>0</c:v>
                </c:pt>
                <c:pt idx="416" formatCode="@">
                  <c:v>0</c:v>
                </c:pt>
                <c:pt idx="417" formatCode="@">
                  <c:v>0</c:v>
                </c:pt>
                <c:pt idx="418" formatCode="@">
                  <c:v>0</c:v>
                </c:pt>
                <c:pt idx="419" formatCode="@">
                  <c:v>0</c:v>
                </c:pt>
                <c:pt idx="420" formatCode="@">
                  <c:v>0</c:v>
                </c:pt>
                <c:pt idx="421" formatCode="@">
                  <c:v>0</c:v>
                </c:pt>
                <c:pt idx="422" formatCode="@">
                  <c:v>0</c:v>
                </c:pt>
                <c:pt idx="423" formatCode="@">
                  <c:v>0</c:v>
                </c:pt>
                <c:pt idx="424" formatCode="@">
                  <c:v>0</c:v>
                </c:pt>
                <c:pt idx="425" formatCode="@">
                  <c:v>0</c:v>
                </c:pt>
                <c:pt idx="426" formatCode="@">
                  <c:v>0</c:v>
                </c:pt>
                <c:pt idx="427" formatCode="@">
                  <c:v>0</c:v>
                </c:pt>
                <c:pt idx="428" formatCode="@">
                  <c:v>0</c:v>
                </c:pt>
                <c:pt idx="429" formatCode="@">
                  <c:v>0</c:v>
                </c:pt>
                <c:pt idx="430" formatCode="@">
                  <c:v>0</c:v>
                </c:pt>
                <c:pt idx="431" formatCode="@">
                  <c:v>0</c:v>
                </c:pt>
                <c:pt idx="432" formatCode="@">
                  <c:v>0</c:v>
                </c:pt>
                <c:pt idx="433" formatCode="@">
                  <c:v>0</c:v>
                </c:pt>
                <c:pt idx="434" formatCode="@">
                  <c:v>0</c:v>
                </c:pt>
                <c:pt idx="435" formatCode="@">
                  <c:v>0</c:v>
                </c:pt>
                <c:pt idx="436" formatCode="@">
                  <c:v>0</c:v>
                </c:pt>
                <c:pt idx="437" formatCode="@">
                  <c:v>0</c:v>
                </c:pt>
                <c:pt idx="438" formatCode="@">
                  <c:v>0</c:v>
                </c:pt>
                <c:pt idx="439" formatCode="@">
                  <c:v>0</c:v>
                </c:pt>
                <c:pt idx="440" formatCode="@">
                  <c:v>0</c:v>
                </c:pt>
                <c:pt idx="441" formatCode="@">
                  <c:v>0</c:v>
                </c:pt>
                <c:pt idx="442" formatCode="@">
                  <c:v>0</c:v>
                </c:pt>
                <c:pt idx="443" formatCode="@">
                  <c:v>0</c:v>
                </c:pt>
                <c:pt idx="444" formatCode="@">
                  <c:v>0</c:v>
                </c:pt>
                <c:pt idx="445" formatCode="@">
                  <c:v>0</c:v>
                </c:pt>
                <c:pt idx="446" formatCode="@">
                  <c:v>0</c:v>
                </c:pt>
                <c:pt idx="447" formatCode="@">
                  <c:v>0</c:v>
                </c:pt>
                <c:pt idx="448" formatCode="@">
                  <c:v>0</c:v>
                </c:pt>
                <c:pt idx="449" formatCode="@">
                  <c:v>0</c:v>
                </c:pt>
                <c:pt idx="450" formatCode="@">
                  <c:v>0</c:v>
                </c:pt>
                <c:pt idx="451" formatCode="@">
                  <c:v>0</c:v>
                </c:pt>
                <c:pt idx="452" formatCode="@">
                  <c:v>0</c:v>
                </c:pt>
                <c:pt idx="453" formatCode="@">
                  <c:v>0</c:v>
                </c:pt>
                <c:pt idx="454" formatCode="@">
                  <c:v>0</c:v>
                </c:pt>
                <c:pt idx="455" formatCode="@">
                  <c:v>0</c:v>
                </c:pt>
                <c:pt idx="456" formatCode="@">
                  <c:v>0</c:v>
                </c:pt>
                <c:pt idx="457" formatCode="@">
                  <c:v>0</c:v>
                </c:pt>
                <c:pt idx="458" formatCode="@">
                  <c:v>0</c:v>
                </c:pt>
                <c:pt idx="459" formatCode="@">
                  <c:v>0</c:v>
                </c:pt>
                <c:pt idx="460" formatCode="@">
                  <c:v>0</c:v>
                </c:pt>
                <c:pt idx="461" formatCode="@">
                  <c:v>0</c:v>
                </c:pt>
                <c:pt idx="462" formatCode="@">
                  <c:v>0</c:v>
                </c:pt>
                <c:pt idx="463" formatCode="@">
                  <c:v>0</c:v>
                </c:pt>
                <c:pt idx="464" formatCode="@">
                  <c:v>0</c:v>
                </c:pt>
                <c:pt idx="465" formatCode="@">
                  <c:v>0</c:v>
                </c:pt>
                <c:pt idx="466" formatCode="@">
                  <c:v>0</c:v>
                </c:pt>
                <c:pt idx="467" formatCode="@">
                  <c:v>0</c:v>
                </c:pt>
                <c:pt idx="468" formatCode="@">
                  <c:v>0</c:v>
                </c:pt>
                <c:pt idx="469" formatCode="@">
                  <c:v>0</c:v>
                </c:pt>
                <c:pt idx="470" formatCode="@">
                  <c:v>0</c:v>
                </c:pt>
                <c:pt idx="471" formatCode="@">
                  <c:v>0</c:v>
                </c:pt>
                <c:pt idx="472" formatCode="@">
                  <c:v>0</c:v>
                </c:pt>
                <c:pt idx="473" formatCode="@">
                  <c:v>0</c:v>
                </c:pt>
                <c:pt idx="474" formatCode="@">
                  <c:v>0</c:v>
                </c:pt>
                <c:pt idx="475" formatCode="@">
                  <c:v>0</c:v>
                </c:pt>
                <c:pt idx="476" formatCode="@">
                  <c:v>0</c:v>
                </c:pt>
                <c:pt idx="477" formatCode="@">
                  <c:v>0</c:v>
                </c:pt>
                <c:pt idx="478" formatCode="@">
                  <c:v>0</c:v>
                </c:pt>
                <c:pt idx="479" formatCode="@">
                  <c:v>0</c:v>
                </c:pt>
                <c:pt idx="480" formatCode="@">
                  <c:v>0</c:v>
                </c:pt>
                <c:pt idx="481" formatCode="@">
                  <c:v>0</c:v>
                </c:pt>
                <c:pt idx="482" formatCode="@">
                  <c:v>0</c:v>
                </c:pt>
                <c:pt idx="483" formatCode="@">
                  <c:v>0</c:v>
                </c:pt>
                <c:pt idx="484" formatCode="@">
                  <c:v>0</c:v>
                </c:pt>
                <c:pt idx="485" formatCode="@">
                  <c:v>0</c:v>
                </c:pt>
                <c:pt idx="486" formatCode="@">
                  <c:v>0</c:v>
                </c:pt>
                <c:pt idx="487" formatCode="@">
                  <c:v>0</c:v>
                </c:pt>
                <c:pt idx="488" formatCode="@">
                  <c:v>0</c:v>
                </c:pt>
                <c:pt idx="489" formatCode="@">
                  <c:v>0</c:v>
                </c:pt>
                <c:pt idx="490" formatCode="@">
                  <c:v>0</c:v>
                </c:pt>
                <c:pt idx="491" formatCode="@">
                  <c:v>0</c:v>
                </c:pt>
                <c:pt idx="492" formatCode="@">
                  <c:v>0</c:v>
                </c:pt>
                <c:pt idx="493" formatCode="@">
                  <c:v>0</c:v>
                </c:pt>
                <c:pt idx="494" formatCode="@">
                  <c:v>0</c:v>
                </c:pt>
                <c:pt idx="495" formatCode="@">
                  <c:v>0</c:v>
                </c:pt>
                <c:pt idx="496" formatCode="@">
                  <c:v>0</c:v>
                </c:pt>
                <c:pt idx="497" formatCode="@">
                  <c:v>0</c:v>
                </c:pt>
                <c:pt idx="498" formatCode="@">
                  <c:v>0</c:v>
                </c:pt>
                <c:pt idx="499" formatCode="@">
                  <c:v>0</c:v>
                </c:pt>
                <c:pt idx="500" formatCode="@">
                  <c:v>0</c:v>
                </c:pt>
                <c:pt idx="501" formatCode="@">
                  <c:v>0</c:v>
                </c:pt>
                <c:pt idx="502" formatCode="@">
                  <c:v>0</c:v>
                </c:pt>
                <c:pt idx="503" formatCode="@">
                  <c:v>0</c:v>
                </c:pt>
                <c:pt idx="504" formatCode="@">
                  <c:v>0</c:v>
                </c:pt>
                <c:pt idx="505" formatCode="@">
                  <c:v>0</c:v>
                </c:pt>
                <c:pt idx="506" formatCode="@">
                  <c:v>0</c:v>
                </c:pt>
                <c:pt idx="507" formatCode="@">
                  <c:v>0</c:v>
                </c:pt>
                <c:pt idx="508" formatCode="@">
                  <c:v>0</c:v>
                </c:pt>
                <c:pt idx="509" formatCode="@">
                  <c:v>0</c:v>
                </c:pt>
                <c:pt idx="510" formatCode="@">
                  <c:v>0</c:v>
                </c:pt>
                <c:pt idx="511" formatCode="@">
                  <c:v>0</c:v>
                </c:pt>
                <c:pt idx="512" formatCode="@">
                  <c:v>0</c:v>
                </c:pt>
                <c:pt idx="513" formatCode="@">
                  <c:v>0</c:v>
                </c:pt>
                <c:pt idx="514" formatCode="@">
                  <c:v>0</c:v>
                </c:pt>
                <c:pt idx="515" formatCode="@">
                  <c:v>0</c:v>
                </c:pt>
                <c:pt idx="516" formatCode="@">
                  <c:v>0</c:v>
                </c:pt>
                <c:pt idx="517" formatCode="@">
                  <c:v>0</c:v>
                </c:pt>
                <c:pt idx="518" formatCode="@">
                  <c:v>0</c:v>
                </c:pt>
                <c:pt idx="519" formatCode="@">
                  <c:v>0</c:v>
                </c:pt>
                <c:pt idx="520" formatCode="@">
                  <c:v>0</c:v>
                </c:pt>
                <c:pt idx="521" formatCode="@">
                  <c:v>0</c:v>
                </c:pt>
                <c:pt idx="522" formatCode="@">
                  <c:v>0</c:v>
                </c:pt>
                <c:pt idx="523" formatCode="@">
                  <c:v>0</c:v>
                </c:pt>
                <c:pt idx="524" formatCode="@">
                  <c:v>0</c:v>
                </c:pt>
                <c:pt idx="525" formatCode="@">
                  <c:v>0</c:v>
                </c:pt>
                <c:pt idx="526" formatCode="@">
                  <c:v>0</c:v>
                </c:pt>
                <c:pt idx="527" formatCode="@">
                  <c:v>0</c:v>
                </c:pt>
                <c:pt idx="528" formatCode="@">
                  <c:v>0</c:v>
                </c:pt>
                <c:pt idx="529" formatCode="@">
                  <c:v>0</c:v>
                </c:pt>
                <c:pt idx="530" formatCode="@">
                  <c:v>0</c:v>
                </c:pt>
                <c:pt idx="531" formatCode="@">
                  <c:v>0</c:v>
                </c:pt>
                <c:pt idx="532" formatCode="@">
                  <c:v>0</c:v>
                </c:pt>
                <c:pt idx="533" formatCode="@">
                  <c:v>0</c:v>
                </c:pt>
                <c:pt idx="534" formatCode="@">
                  <c:v>0</c:v>
                </c:pt>
                <c:pt idx="535" formatCode="@">
                  <c:v>0</c:v>
                </c:pt>
                <c:pt idx="536" formatCode="@">
                  <c:v>0</c:v>
                </c:pt>
                <c:pt idx="537" formatCode="@">
                  <c:v>0</c:v>
                </c:pt>
                <c:pt idx="538" formatCode="@">
                  <c:v>0</c:v>
                </c:pt>
                <c:pt idx="539" formatCode="@">
                  <c:v>0</c:v>
                </c:pt>
                <c:pt idx="540" formatCode="@">
                  <c:v>0</c:v>
                </c:pt>
                <c:pt idx="541" formatCode="@">
                  <c:v>0</c:v>
                </c:pt>
                <c:pt idx="542" formatCode="@">
                  <c:v>0</c:v>
                </c:pt>
                <c:pt idx="543" formatCode="@">
                  <c:v>0</c:v>
                </c:pt>
                <c:pt idx="544" formatCode="@">
                  <c:v>0</c:v>
                </c:pt>
                <c:pt idx="545" formatCode="@">
                  <c:v>0</c:v>
                </c:pt>
                <c:pt idx="546" formatCode="@">
                  <c:v>0</c:v>
                </c:pt>
                <c:pt idx="547" formatCode="@">
                  <c:v>0</c:v>
                </c:pt>
                <c:pt idx="548" formatCode="@">
                  <c:v>0</c:v>
                </c:pt>
                <c:pt idx="549" formatCode="@">
                  <c:v>0</c:v>
                </c:pt>
                <c:pt idx="550" formatCode="@">
                  <c:v>0</c:v>
                </c:pt>
                <c:pt idx="551" formatCode="@">
                  <c:v>0</c:v>
                </c:pt>
                <c:pt idx="552" formatCode="@">
                  <c:v>0</c:v>
                </c:pt>
                <c:pt idx="553" formatCode="@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6" formatCode="@">
                  <c:v>0</c:v>
                </c:pt>
                <c:pt idx="557" formatCode="@">
                  <c:v>0</c:v>
                </c:pt>
                <c:pt idx="558" formatCode="@">
                  <c:v>0</c:v>
                </c:pt>
                <c:pt idx="559" formatCode="@">
                  <c:v>0</c:v>
                </c:pt>
                <c:pt idx="560" formatCode="@">
                  <c:v>0</c:v>
                </c:pt>
                <c:pt idx="561" formatCode="@">
                  <c:v>0</c:v>
                </c:pt>
                <c:pt idx="562" formatCode="@">
                  <c:v>0</c:v>
                </c:pt>
                <c:pt idx="563" formatCode="@">
                  <c:v>0</c:v>
                </c:pt>
                <c:pt idx="564" formatCode="@">
                  <c:v>0</c:v>
                </c:pt>
                <c:pt idx="565" formatCode="@">
                  <c:v>0</c:v>
                </c:pt>
                <c:pt idx="566" formatCode="@">
                  <c:v>0</c:v>
                </c:pt>
                <c:pt idx="567" formatCode="@">
                  <c:v>0</c:v>
                </c:pt>
                <c:pt idx="568" formatCode="@">
                  <c:v>0</c:v>
                </c:pt>
                <c:pt idx="569" formatCode="@">
                  <c:v>0</c:v>
                </c:pt>
                <c:pt idx="570" formatCode="@">
                  <c:v>0</c:v>
                </c:pt>
                <c:pt idx="571" formatCode="@">
                  <c:v>0</c:v>
                </c:pt>
                <c:pt idx="572" formatCode="@">
                  <c:v>0</c:v>
                </c:pt>
                <c:pt idx="573" formatCode="@">
                  <c:v>0</c:v>
                </c:pt>
                <c:pt idx="574" formatCode="@">
                  <c:v>0</c:v>
                </c:pt>
                <c:pt idx="575" formatCode="@">
                  <c:v>0</c:v>
                </c:pt>
                <c:pt idx="576" formatCode="@">
                  <c:v>0</c:v>
                </c:pt>
                <c:pt idx="577" formatCode="@">
                  <c:v>0</c:v>
                </c:pt>
                <c:pt idx="578" formatCode="@">
                  <c:v>0</c:v>
                </c:pt>
                <c:pt idx="579" formatCode="@">
                  <c:v>0</c:v>
                </c:pt>
                <c:pt idx="580" formatCode="@">
                  <c:v>0</c:v>
                </c:pt>
                <c:pt idx="581" formatCode="@">
                  <c:v>0</c:v>
                </c:pt>
                <c:pt idx="582" formatCode="@">
                  <c:v>0</c:v>
                </c:pt>
                <c:pt idx="583" formatCode="@">
                  <c:v>0</c:v>
                </c:pt>
                <c:pt idx="584" formatCode="@">
                  <c:v>0</c:v>
                </c:pt>
                <c:pt idx="585" formatCode="@">
                  <c:v>0</c:v>
                </c:pt>
                <c:pt idx="586" formatCode="@">
                  <c:v>0</c:v>
                </c:pt>
                <c:pt idx="587" formatCode="@">
                  <c:v>0</c:v>
                </c:pt>
                <c:pt idx="588" formatCode="@">
                  <c:v>0</c:v>
                </c:pt>
                <c:pt idx="589" formatCode="@">
                  <c:v>0</c:v>
                </c:pt>
                <c:pt idx="590" formatCode="@">
                  <c:v>0</c:v>
                </c:pt>
                <c:pt idx="591" formatCode="@">
                  <c:v>0</c:v>
                </c:pt>
                <c:pt idx="592" formatCode="@">
                  <c:v>0</c:v>
                </c:pt>
                <c:pt idx="593" formatCode="@">
                  <c:v>0</c:v>
                </c:pt>
                <c:pt idx="594" formatCode="@">
                  <c:v>0</c:v>
                </c:pt>
                <c:pt idx="595" formatCode="@">
                  <c:v>0</c:v>
                </c:pt>
                <c:pt idx="596" formatCode="@">
                  <c:v>0</c:v>
                </c:pt>
                <c:pt idx="597" formatCode="@">
                  <c:v>0</c:v>
                </c:pt>
                <c:pt idx="598" formatCode="@">
                  <c:v>0</c:v>
                </c:pt>
                <c:pt idx="599" formatCode="@">
                  <c:v>0</c:v>
                </c:pt>
                <c:pt idx="600" formatCode="@">
                  <c:v>0</c:v>
                </c:pt>
                <c:pt idx="601" formatCode="@">
                  <c:v>0</c:v>
                </c:pt>
                <c:pt idx="602" formatCode="@">
                  <c:v>0</c:v>
                </c:pt>
                <c:pt idx="603" formatCode="@">
                  <c:v>0</c:v>
                </c:pt>
                <c:pt idx="604" formatCode="@">
                  <c:v>0</c:v>
                </c:pt>
                <c:pt idx="605" formatCode="@">
                  <c:v>0</c:v>
                </c:pt>
                <c:pt idx="606" formatCode="@">
                  <c:v>0</c:v>
                </c:pt>
                <c:pt idx="607" formatCode="@">
                  <c:v>0</c:v>
                </c:pt>
                <c:pt idx="608" formatCode="@">
                  <c:v>0</c:v>
                </c:pt>
                <c:pt idx="609" formatCode="@">
                  <c:v>0</c:v>
                </c:pt>
                <c:pt idx="610" formatCode="@">
                  <c:v>0</c:v>
                </c:pt>
                <c:pt idx="611" formatCode="@">
                  <c:v>0</c:v>
                </c:pt>
                <c:pt idx="612" formatCode="@">
                  <c:v>0</c:v>
                </c:pt>
                <c:pt idx="613" formatCode="@">
                  <c:v>0</c:v>
                </c:pt>
                <c:pt idx="614" formatCode="@">
                  <c:v>0</c:v>
                </c:pt>
                <c:pt idx="615" formatCode="@">
                  <c:v>0</c:v>
                </c:pt>
                <c:pt idx="616" formatCode="@">
                  <c:v>0</c:v>
                </c:pt>
                <c:pt idx="617" formatCode="@">
                  <c:v>0</c:v>
                </c:pt>
                <c:pt idx="618" formatCode="@">
                  <c:v>0</c:v>
                </c:pt>
                <c:pt idx="619" formatCode="@">
                  <c:v>0</c:v>
                </c:pt>
                <c:pt idx="620" formatCode="@">
                  <c:v>0</c:v>
                </c:pt>
                <c:pt idx="621" formatCode="@">
                  <c:v>0</c:v>
                </c:pt>
                <c:pt idx="622" formatCode="@">
                  <c:v>0</c:v>
                </c:pt>
                <c:pt idx="623" formatCode="@">
                  <c:v>0</c:v>
                </c:pt>
                <c:pt idx="624" formatCode="@">
                  <c:v>0</c:v>
                </c:pt>
                <c:pt idx="625" formatCode="@">
                  <c:v>0</c:v>
                </c:pt>
                <c:pt idx="626" formatCode="@">
                  <c:v>0</c:v>
                </c:pt>
                <c:pt idx="627" formatCode="@">
                  <c:v>0</c:v>
                </c:pt>
                <c:pt idx="628" formatCode="@">
                  <c:v>0</c:v>
                </c:pt>
                <c:pt idx="629" formatCode="@">
                  <c:v>0</c:v>
                </c:pt>
                <c:pt idx="630" formatCode="@">
                  <c:v>0</c:v>
                </c:pt>
                <c:pt idx="631" formatCode="@">
                  <c:v>0</c:v>
                </c:pt>
                <c:pt idx="632" formatCode="@">
                  <c:v>0</c:v>
                </c:pt>
                <c:pt idx="633" formatCode="@">
                  <c:v>0</c:v>
                </c:pt>
                <c:pt idx="634" formatCode="@">
                  <c:v>0</c:v>
                </c:pt>
                <c:pt idx="635" formatCode="@">
                  <c:v>0</c:v>
                </c:pt>
                <c:pt idx="636" formatCode="@">
                  <c:v>0</c:v>
                </c:pt>
                <c:pt idx="637" formatCode="@">
                  <c:v>0</c:v>
                </c:pt>
                <c:pt idx="638" formatCode="@">
                  <c:v>0</c:v>
                </c:pt>
                <c:pt idx="639" formatCode="@">
                  <c:v>0</c:v>
                </c:pt>
                <c:pt idx="640" formatCode="@">
                  <c:v>0</c:v>
                </c:pt>
                <c:pt idx="641" formatCode="@">
                  <c:v>0</c:v>
                </c:pt>
                <c:pt idx="642" formatCode="@">
                  <c:v>0</c:v>
                </c:pt>
                <c:pt idx="643" formatCode="@">
                  <c:v>0</c:v>
                </c:pt>
                <c:pt idx="644" formatCode="@">
                  <c:v>0</c:v>
                </c:pt>
                <c:pt idx="645" formatCode="@">
                  <c:v>0</c:v>
                </c:pt>
                <c:pt idx="646" formatCode="@">
                  <c:v>0</c:v>
                </c:pt>
                <c:pt idx="647" formatCode="@">
                  <c:v>0</c:v>
                </c:pt>
                <c:pt idx="648" formatCode="@">
                  <c:v>0</c:v>
                </c:pt>
                <c:pt idx="649" formatCode="@">
                  <c:v>0</c:v>
                </c:pt>
                <c:pt idx="650" formatCode="@">
                  <c:v>0</c:v>
                </c:pt>
                <c:pt idx="651" formatCode="@">
                  <c:v>0</c:v>
                </c:pt>
                <c:pt idx="652" formatCode="@">
                  <c:v>0</c:v>
                </c:pt>
                <c:pt idx="653" formatCode="@">
                  <c:v>0</c:v>
                </c:pt>
                <c:pt idx="654" formatCode="@">
                  <c:v>0</c:v>
                </c:pt>
                <c:pt idx="655" formatCode="@">
                  <c:v>0</c:v>
                </c:pt>
                <c:pt idx="656" formatCode="@">
                  <c:v>0</c:v>
                </c:pt>
                <c:pt idx="657" formatCode="@">
                  <c:v>0</c:v>
                </c:pt>
                <c:pt idx="658" formatCode="@">
                  <c:v>0</c:v>
                </c:pt>
                <c:pt idx="659" formatCode="@">
                  <c:v>0</c:v>
                </c:pt>
                <c:pt idx="660" formatCode="@">
                  <c:v>0</c:v>
                </c:pt>
                <c:pt idx="661" formatCode="@">
                  <c:v>0</c:v>
                </c:pt>
                <c:pt idx="662" formatCode="@">
                  <c:v>0</c:v>
                </c:pt>
                <c:pt idx="663" formatCode="@">
                  <c:v>0</c:v>
                </c:pt>
                <c:pt idx="664" formatCode="@">
                  <c:v>0</c:v>
                </c:pt>
                <c:pt idx="665" formatCode="@">
                  <c:v>0</c:v>
                </c:pt>
                <c:pt idx="666" formatCode="@">
                  <c:v>0</c:v>
                </c:pt>
                <c:pt idx="667" formatCode="@">
                  <c:v>0</c:v>
                </c:pt>
                <c:pt idx="668" formatCode="@">
                  <c:v>0</c:v>
                </c:pt>
                <c:pt idx="669" formatCode="@">
                  <c:v>0</c:v>
                </c:pt>
                <c:pt idx="670" formatCode="@">
                  <c:v>0</c:v>
                </c:pt>
                <c:pt idx="671" formatCode="@">
                  <c:v>0</c:v>
                </c:pt>
                <c:pt idx="672" formatCode="@">
                  <c:v>0</c:v>
                </c:pt>
                <c:pt idx="673" formatCode="@">
                  <c:v>0</c:v>
                </c:pt>
                <c:pt idx="674" formatCode="@">
                  <c:v>0</c:v>
                </c:pt>
                <c:pt idx="675" formatCode="@">
                  <c:v>0</c:v>
                </c:pt>
                <c:pt idx="676" formatCode="@">
                  <c:v>0</c:v>
                </c:pt>
                <c:pt idx="677" formatCode="@">
                  <c:v>0</c:v>
                </c:pt>
                <c:pt idx="678" formatCode="@">
                  <c:v>0</c:v>
                </c:pt>
                <c:pt idx="679" formatCode="@">
                  <c:v>0</c:v>
                </c:pt>
                <c:pt idx="680" formatCode="@">
                  <c:v>0</c:v>
                </c:pt>
                <c:pt idx="681" formatCode="@">
                  <c:v>0</c:v>
                </c:pt>
                <c:pt idx="682" formatCode="@">
                  <c:v>0</c:v>
                </c:pt>
                <c:pt idx="683" formatCode="@">
                  <c:v>0</c:v>
                </c:pt>
                <c:pt idx="684" formatCode="@">
                  <c:v>0</c:v>
                </c:pt>
                <c:pt idx="685" formatCode="@">
                  <c:v>0</c:v>
                </c:pt>
                <c:pt idx="686" formatCode="@">
                  <c:v>0</c:v>
                </c:pt>
                <c:pt idx="687" formatCode="@">
                  <c:v>0</c:v>
                </c:pt>
                <c:pt idx="688" formatCode="@">
                  <c:v>0</c:v>
                </c:pt>
                <c:pt idx="689" formatCode="@">
                  <c:v>0</c:v>
                </c:pt>
                <c:pt idx="690" formatCode="@">
                  <c:v>0</c:v>
                </c:pt>
                <c:pt idx="691" formatCode="@">
                  <c:v>0</c:v>
                </c:pt>
                <c:pt idx="692" formatCode="@">
                  <c:v>0</c:v>
                </c:pt>
                <c:pt idx="693" formatCode="@">
                  <c:v>0</c:v>
                </c:pt>
                <c:pt idx="694" formatCode="@">
                  <c:v>0</c:v>
                </c:pt>
                <c:pt idx="695" formatCode="@">
                  <c:v>0</c:v>
                </c:pt>
                <c:pt idx="696" formatCode="@">
                  <c:v>0</c:v>
                </c:pt>
                <c:pt idx="697" formatCode="@">
                  <c:v>0</c:v>
                </c:pt>
                <c:pt idx="698" formatCode="@">
                  <c:v>0</c:v>
                </c:pt>
                <c:pt idx="699" formatCode="@">
                  <c:v>0</c:v>
                </c:pt>
                <c:pt idx="700" formatCode="@">
                  <c:v>0</c:v>
                </c:pt>
                <c:pt idx="701" formatCode="@">
                  <c:v>0</c:v>
                </c:pt>
                <c:pt idx="702" formatCode="@">
                  <c:v>0</c:v>
                </c:pt>
                <c:pt idx="703" formatCode="@">
                  <c:v>0</c:v>
                </c:pt>
                <c:pt idx="704" formatCode="@">
                  <c:v>0</c:v>
                </c:pt>
                <c:pt idx="705" formatCode="@">
                  <c:v>0</c:v>
                </c:pt>
                <c:pt idx="706" formatCode="@">
                  <c:v>0</c:v>
                </c:pt>
                <c:pt idx="708" formatCode="@">
                  <c:v>0</c:v>
                </c:pt>
                <c:pt idx="709" formatCode="@">
                  <c:v>0</c:v>
                </c:pt>
                <c:pt idx="710" formatCode="@">
                  <c:v>0</c:v>
                </c:pt>
                <c:pt idx="711" formatCode="@">
                  <c:v>0</c:v>
                </c:pt>
                <c:pt idx="712" formatCode="@">
                  <c:v>0</c:v>
                </c:pt>
                <c:pt idx="713" formatCode="@">
                  <c:v>0</c:v>
                </c:pt>
                <c:pt idx="714" formatCode="@">
                  <c:v>0</c:v>
                </c:pt>
                <c:pt idx="715" formatCode="@">
                  <c:v>0</c:v>
                </c:pt>
                <c:pt idx="716" formatCode="@">
                  <c:v>0</c:v>
                </c:pt>
                <c:pt idx="717" formatCode="@">
                  <c:v>0</c:v>
                </c:pt>
                <c:pt idx="718" formatCode="@">
                  <c:v>0</c:v>
                </c:pt>
                <c:pt idx="719" formatCode="@">
                  <c:v>0</c:v>
                </c:pt>
                <c:pt idx="720" formatCode="@">
                  <c:v>0</c:v>
                </c:pt>
                <c:pt idx="721" formatCode="@">
                  <c:v>0</c:v>
                </c:pt>
                <c:pt idx="722" formatCode="@">
                  <c:v>0</c:v>
                </c:pt>
                <c:pt idx="723" formatCode="@">
                  <c:v>0</c:v>
                </c:pt>
                <c:pt idx="724" formatCode="@">
                  <c:v>0</c:v>
                </c:pt>
                <c:pt idx="725" formatCode="@">
                  <c:v>0</c:v>
                </c:pt>
                <c:pt idx="726" formatCode="@">
                  <c:v>0</c:v>
                </c:pt>
                <c:pt idx="727" formatCode="@">
                  <c:v>0</c:v>
                </c:pt>
                <c:pt idx="728" formatCode="@">
                  <c:v>0</c:v>
                </c:pt>
                <c:pt idx="729" formatCode="@">
                  <c:v>0</c:v>
                </c:pt>
                <c:pt idx="730" formatCode="@">
                  <c:v>0</c:v>
                </c:pt>
                <c:pt idx="731" formatCode="@">
                  <c:v>0</c:v>
                </c:pt>
                <c:pt idx="732" formatCode="@">
                  <c:v>0</c:v>
                </c:pt>
                <c:pt idx="733" formatCode="@">
                  <c:v>0</c:v>
                </c:pt>
                <c:pt idx="734" formatCode="@">
                  <c:v>0</c:v>
                </c:pt>
                <c:pt idx="735" formatCode="@">
                  <c:v>0</c:v>
                </c:pt>
                <c:pt idx="736" formatCode="@">
                  <c:v>0</c:v>
                </c:pt>
                <c:pt idx="737" formatCode="@">
                  <c:v>0</c:v>
                </c:pt>
                <c:pt idx="738" formatCode="@">
                  <c:v>0</c:v>
                </c:pt>
                <c:pt idx="739" formatCode="@">
                  <c:v>0</c:v>
                </c:pt>
                <c:pt idx="740" formatCode="@">
                  <c:v>0</c:v>
                </c:pt>
                <c:pt idx="741" formatCode="@">
                  <c:v>0</c:v>
                </c:pt>
                <c:pt idx="742" formatCode="@">
                  <c:v>0</c:v>
                </c:pt>
                <c:pt idx="743" formatCode="@">
                  <c:v>0</c:v>
                </c:pt>
                <c:pt idx="744" formatCode="@">
                  <c:v>0</c:v>
                </c:pt>
                <c:pt idx="745" formatCode="@">
                  <c:v>0</c:v>
                </c:pt>
                <c:pt idx="746" formatCode="@">
                  <c:v>0</c:v>
                </c:pt>
                <c:pt idx="747" formatCode="@">
                  <c:v>0</c:v>
                </c:pt>
                <c:pt idx="748" formatCode="@">
                  <c:v>0</c:v>
                </c:pt>
                <c:pt idx="749" formatCode="@">
                  <c:v>0</c:v>
                </c:pt>
                <c:pt idx="750" formatCode="@">
                  <c:v>0</c:v>
                </c:pt>
                <c:pt idx="751" formatCode="@">
                  <c:v>0</c:v>
                </c:pt>
                <c:pt idx="752" formatCode="@">
                  <c:v>0</c:v>
                </c:pt>
                <c:pt idx="753" formatCode="@">
                  <c:v>0</c:v>
                </c:pt>
                <c:pt idx="754" formatCode="@">
                  <c:v>0</c:v>
                </c:pt>
                <c:pt idx="755" formatCode="@">
                  <c:v>0</c:v>
                </c:pt>
                <c:pt idx="756" formatCode="@">
                  <c:v>0</c:v>
                </c:pt>
                <c:pt idx="757" formatCode="@">
                  <c:v>0</c:v>
                </c:pt>
                <c:pt idx="758" formatCode="@">
                  <c:v>0</c:v>
                </c:pt>
                <c:pt idx="759" formatCode="@">
                  <c:v>0</c:v>
                </c:pt>
                <c:pt idx="760" formatCode="@">
                  <c:v>0</c:v>
                </c:pt>
                <c:pt idx="761" formatCode="@">
                  <c:v>0</c:v>
                </c:pt>
                <c:pt idx="762" formatCode="@">
                  <c:v>0</c:v>
                </c:pt>
                <c:pt idx="763" formatCode="@">
                  <c:v>0</c:v>
                </c:pt>
                <c:pt idx="764" formatCode="@">
                  <c:v>0</c:v>
                </c:pt>
                <c:pt idx="765" formatCode="@">
                  <c:v>0</c:v>
                </c:pt>
                <c:pt idx="766" formatCode="@">
                  <c:v>0</c:v>
                </c:pt>
                <c:pt idx="767" formatCode="@">
                  <c:v>0</c:v>
                </c:pt>
                <c:pt idx="768" formatCode="@">
                  <c:v>0</c:v>
                </c:pt>
                <c:pt idx="769" formatCode="@">
                  <c:v>0</c:v>
                </c:pt>
                <c:pt idx="770" formatCode="@">
                  <c:v>0</c:v>
                </c:pt>
                <c:pt idx="771" formatCode="@">
                  <c:v>0</c:v>
                </c:pt>
                <c:pt idx="772" formatCode="@">
                  <c:v>0</c:v>
                </c:pt>
                <c:pt idx="773" formatCode="@">
                  <c:v>0</c:v>
                </c:pt>
                <c:pt idx="774" formatCode="@">
                  <c:v>0</c:v>
                </c:pt>
                <c:pt idx="775" formatCode="@">
                  <c:v>0</c:v>
                </c:pt>
                <c:pt idx="776" formatCode="@">
                  <c:v>0</c:v>
                </c:pt>
                <c:pt idx="777" formatCode="@">
                  <c:v>0</c:v>
                </c:pt>
                <c:pt idx="778" formatCode="@">
                  <c:v>0</c:v>
                </c:pt>
                <c:pt idx="779" formatCode="@">
                  <c:v>0</c:v>
                </c:pt>
                <c:pt idx="780" formatCode="@">
                  <c:v>0</c:v>
                </c:pt>
                <c:pt idx="781" formatCode="@">
                  <c:v>0</c:v>
                </c:pt>
                <c:pt idx="782" formatCode="@">
                  <c:v>0</c:v>
                </c:pt>
                <c:pt idx="783" formatCode="@">
                  <c:v>0</c:v>
                </c:pt>
                <c:pt idx="784" formatCode="@">
                  <c:v>0</c:v>
                </c:pt>
                <c:pt idx="785" formatCode="@">
                  <c:v>0</c:v>
                </c:pt>
                <c:pt idx="786" formatCode="@">
                  <c:v>0</c:v>
                </c:pt>
                <c:pt idx="787" formatCode="@">
                  <c:v>0</c:v>
                </c:pt>
                <c:pt idx="788" formatCode="@">
                  <c:v>0</c:v>
                </c:pt>
                <c:pt idx="789" formatCode="@">
                  <c:v>0</c:v>
                </c:pt>
                <c:pt idx="790" formatCode="@">
                  <c:v>0</c:v>
                </c:pt>
                <c:pt idx="791" formatCode="@">
                  <c:v>0</c:v>
                </c:pt>
                <c:pt idx="792" formatCode="@">
                  <c:v>0</c:v>
                </c:pt>
                <c:pt idx="793" formatCode="@">
                  <c:v>0</c:v>
                </c:pt>
                <c:pt idx="794" formatCode="@">
                  <c:v>0</c:v>
                </c:pt>
                <c:pt idx="795" formatCode="@">
                  <c:v>0</c:v>
                </c:pt>
                <c:pt idx="796" formatCode="@">
                  <c:v>0</c:v>
                </c:pt>
                <c:pt idx="797" formatCode="@">
                  <c:v>0</c:v>
                </c:pt>
                <c:pt idx="798" formatCode="@">
                  <c:v>0</c:v>
                </c:pt>
                <c:pt idx="799" formatCode="@">
                  <c:v>0</c:v>
                </c:pt>
                <c:pt idx="800" formatCode="@">
                  <c:v>0</c:v>
                </c:pt>
                <c:pt idx="801" formatCode="@">
                  <c:v>0</c:v>
                </c:pt>
                <c:pt idx="802" formatCode="@">
                  <c:v>0</c:v>
                </c:pt>
                <c:pt idx="803" formatCode="@">
                  <c:v>0</c:v>
                </c:pt>
                <c:pt idx="804" formatCode="@">
                  <c:v>0</c:v>
                </c:pt>
                <c:pt idx="805" formatCode="@">
                  <c:v>0</c:v>
                </c:pt>
                <c:pt idx="806" formatCode="@">
                  <c:v>0</c:v>
                </c:pt>
                <c:pt idx="807" formatCode="@">
                  <c:v>0</c:v>
                </c:pt>
                <c:pt idx="808" formatCode="@">
                  <c:v>0</c:v>
                </c:pt>
                <c:pt idx="809" formatCode="@">
                  <c:v>0</c:v>
                </c:pt>
                <c:pt idx="810" formatCode="@">
                  <c:v>0</c:v>
                </c:pt>
                <c:pt idx="811" formatCode="@">
                  <c:v>0</c:v>
                </c:pt>
                <c:pt idx="812" formatCode="@">
                  <c:v>0</c:v>
                </c:pt>
                <c:pt idx="813" formatCode="@">
                  <c:v>0</c:v>
                </c:pt>
                <c:pt idx="814" formatCode="@">
                  <c:v>0</c:v>
                </c:pt>
                <c:pt idx="815" formatCode="@">
                  <c:v>0</c:v>
                </c:pt>
                <c:pt idx="816" formatCode="@">
                  <c:v>0</c:v>
                </c:pt>
                <c:pt idx="817" formatCode="@">
                  <c:v>0</c:v>
                </c:pt>
                <c:pt idx="818" formatCode="@">
                  <c:v>0</c:v>
                </c:pt>
                <c:pt idx="819" formatCode="@">
                  <c:v>0</c:v>
                </c:pt>
                <c:pt idx="820" formatCode="@">
                  <c:v>0</c:v>
                </c:pt>
                <c:pt idx="821" formatCode="@">
                  <c:v>0</c:v>
                </c:pt>
                <c:pt idx="822" formatCode="@">
                  <c:v>0</c:v>
                </c:pt>
                <c:pt idx="823" formatCode="@">
                  <c:v>0</c:v>
                </c:pt>
                <c:pt idx="824" formatCode="@">
                  <c:v>0</c:v>
                </c:pt>
                <c:pt idx="825" formatCode="@">
                  <c:v>0</c:v>
                </c:pt>
                <c:pt idx="826" formatCode="@">
                  <c:v>0</c:v>
                </c:pt>
                <c:pt idx="827" formatCode="@">
                  <c:v>0</c:v>
                </c:pt>
                <c:pt idx="828" formatCode="@">
                  <c:v>0</c:v>
                </c:pt>
                <c:pt idx="829" formatCode="@">
                  <c:v>0</c:v>
                </c:pt>
                <c:pt idx="830" formatCode="@">
                  <c:v>0</c:v>
                </c:pt>
                <c:pt idx="831" formatCode="@">
                  <c:v>0</c:v>
                </c:pt>
                <c:pt idx="832" formatCode="@">
                  <c:v>0</c:v>
                </c:pt>
                <c:pt idx="833" formatCode="@">
                  <c:v>0</c:v>
                </c:pt>
                <c:pt idx="834" formatCode="@">
                  <c:v>0</c:v>
                </c:pt>
                <c:pt idx="835" formatCode="@">
                  <c:v>0</c:v>
                </c:pt>
                <c:pt idx="836" formatCode="@">
                  <c:v>0</c:v>
                </c:pt>
                <c:pt idx="837" formatCode="@">
                  <c:v>0</c:v>
                </c:pt>
                <c:pt idx="838" formatCode="@">
                  <c:v>0</c:v>
                </c:pt>
                <c:pt idx="839" formatCode="@">
                  <c:v>0</c:v>
                </c:pt>
                <c:pt idx="840" formatCode="@">
                  <c:v>0</c:v>
                </c:pt>
                <c:pt idx="841" formatCode="@">
                  <c:v>0</c:v>
                </c:pt>
                <c:pt idx="842" formatCode="@">
                  <c:v>0</c:v>
                </c:pt>
                <c:pt idx="843" formatCode="@">
                  <c:v>0</c:v>
                </c:pt>
                <c:pt idx="844" formatCode="@">
                  <c:v>0</c:v>
                </c:pt>
                <c:pt idx="845" formatCode="@">
                  <c:v>0</c:v>
                </c:pt>
                <c:pt idx="846" formatCode="@">
                  <c:v>0</c:v>
                </c:pt>
                <c:pt idx="847" formatCode="@">
                  <c:v>0</c:v>
                </c:pt>
                <c:pt idx="848" formatCode="@">
                  <c:v>0</c:v>
                </c:pt>
                <c:pt idx="849" formatCode="@">
                  <c:v>0</c:v>
                </c:pt>
                <c:pt idx="850" formatCode="@">
                  <c:v>0</c:v>
                </c:pt>
                <c:pt idx="851" formatCode="@">
                  <c:v>0</c:v>
                </c:pt>
                <c:pt idx="852" formatCode="@">
                  <c:v>0</c:v>
                </c:pt>
                <c:pt idx="853" formatCode="@">
                  <c:v>0</c:v>
                </c:pt>
                <c:pt idx="854" formatCode="@">
                  <c:v>0</c:v>
                </c:pt>
                <c:pt idx="855" formatCode="@">
                  <c:v>0</c:v>
                </c:pt>
                <c:pt idx="856" formatCode="@">
                  <c:v>0</c:v>
                </c:pt>
                <c:pt idx="857" formatCode="@">
                  <c:v>0</c:v>
                </c:pt>
                <c:pt idx="858" formatCode="@">
                  <c:v>0</c:v>
                </c:pt>
                <c:pt idx="859" formatCode="@">
                  <c:v>0</c:v>
                </c:pt>
                <c:pt idx="860" formatCode="@">
                  <c:v>0</c:v>
                </c:pt>
                <c:pt idx="861" formatCode="@">
                  <c:v>0</c:v>
                </c:pt>
                <c:pt idx="862" formatCode="@">
                  <c:v>0</c:v>
                </c:pt>
                <c:pt idx="863" formatCode="@">
                  <c:v>0</c:v>
                </c:pt>
                <c:pt idx="864" formatCode="@">
                  <c:v>0</c:v>
                </c:pt>
                <c:pt idx="865" formatCode="@">
                  <c:v>0</c:v>
                </c:pt>
                <c:pt idx="866" formatCode="@">
                  <c:v>0</c:v>
                </c:pt>
                <c:pt idx="867" formatCode="@">
                  <c:v>0</c:v>
                </c:pt>
                <c:pt idx="868" formatCode="@">
                  <c:v>0</c:v>
                </c:pt>
                <c:pt idx="869" formatCode="@">
                  <c:v>0</c:v>
                </c:pt>
                <c:pt idx="870" formatCode="@">
                  <c:v>0</c:v>
                </c:pt>
                <c:pt idx="871" formatCode="@">
                  <c:v>0</c:v>
                </c:pt>
                <c:pt idx="872" formatCode="@">
                  <c:v>0</c:v>
                </c:pt>
                <c:pt idx="873" formatCode="@">
                  <c:v>0</c:v>
                </c:pt>
                <c:pt idx="874" formatCode="@">
                  <c:v>0</c:v>
                </c:pt>
                <c:pt idx="875" formatCode="@">
                  <c:v>0</c:v>
                </c:pt>
                <c:pt idx="876" formatCode="@">
                  <c:v>0</c:v>
                </c:pt>
                <c:pt idx="877" formatCode="@">
                  <c:v>0</c:v>
                </c:pt>
                <c:pt idx="878" formatCode="@">
                  <c:v>0</c:v>
                </c:pt>
                <c:pt idx="879" formatCode="@">
                  <c:v>0</c:v>
                </c:pt>
                <c:pt idx="880" formatCode="@">
                  <c:v>0</c:v>
                </c:pt>
                <c:pt idx="881" formatCode="@">
                  <c:v>0</c:v>
                </c:pt>
                <c:pt idx="882" formatCode="@">
                  <c:v>0</c:v>
                </c:pt>
                <c:pt idx="883" formatCode="@">
                  <c:v>0</c:v>
                </c:pt>
                <c:pt idx="884" formatCode="@">
                  <c:v>0</c:v>
                </c:pt>
                <c:pt idx="885" formatCode="@">
                  <c:v>0</c:v>
                </c:pt>
                <c:pt idx="886" formatCode="@">
                  <c:v>0</c:v>
                </c:pt>
                <c:pt idx="887" formatCode="@">
                  <c:v>0</c:v>
                </c:pt>
                <c:pt idx="888" formatCode="@">
                  <c:v>0</c:v>
                </c:pt>
                <c:pt idx="889" formatCode="@">
                  <c:v>0</c:v>
                </c:pt>
                <c:pt idx="890" formatCode="@">
                  <c:v>0</c:v>
                </c:pt>
                <c:pt idx="891" formatCode="@">
                  <c:v>0</c:v>
                </c:pt>
                <c:pt idx="892" formatCode="@">
                  <c:v>0</c:v>
                </c:pt>
                <c:pt idx="893" formatCode="@">
                  <c:v>0</c:v>
                </c:pt>
                <c:pt idx="894" formatCode="@">
                  <c:v>0</c:v>
                </c:pt>
                <c:pt idx="895" formatCode="@">
                  <c:v>0</c:v>
                </c:pt>
                <c:pt idx="896" formatCode="@">
                  <c:v>0</c:v>
                </c:pt>
                <c:pt idx="897" formatCode="@">
                  <c:v>0</c:v>
                </c:pt>
                <c:pt idx="898" formatCode="@">
                  <c:v>0</c:v>
                </c:pt>
                <c:pt idx="899" formatCode="@">
                  <c:v>0</c:v>
                </c:pt>
                <c:pt idx="900" formatCode="@">
                  <c:v>0</c:v>
                </c:pt>
                <c:pt idx="901" formatCode="@">
                  <c:v>0</c:v>
                </c:pt>
                <c:pt idx="902" formatCode="@">
                  <c:v>0</c:v>
                </c:pt>
                <c:pt idx="903" formatCode="@">
                  <c:v>0</c:v>
                </c:pt>
                <c:pt idx="904" formatCode="@">
                  <c:v>0</c:v>
                </c:pt>
                <c:pt idx="905" formatCode="@">
                  <c:v>0</c:v>
                </c:pt>
                <c:pt idx="906" formatCode="@">
                  <c:v>0</c:v>
                </c:pt>
                <c:pt idx="907" formatCode="@">
                  <c:v>0</c:v>
                </c:pt>
                <c:pt idx="908" formatCode="@">
                  <c:v>0</c:v>
                </c:pt>
                <c:pt idx="909" formatCode="@">
                  <c:v>0</c:v>
                </c:pt>
                <c:pt idx="910" formatCode="@">
                  <c:v>0</c:v>
                </c:pt>
                <c:pt idx="911" formatCode="@">
                  <c:v>0</c:v>
                </c:pt>
                <c:pt idx="912" formatCode="@">
                  <c:v>0</c:v>
                </c:pt>
                <c:pt idx="913" formatCode="@">
                  <c:v>0</c:v>
                </c:pt>
                <c:pt idx="914" formatCode="@">
                  <c:v>0</c:v>
                </c:pt>
                <c:pt idx="915" formatCode="@">
                  <c:v>0</c:v>
                </c:pt>
                <c:pt idx="916" formatCode="@">
                  <c:v>0</c:v>
                </c:pt>
                <c:pt idx="917" formatCode="@">
                  <c:v>0</c:v>
                </c:pt>
                <c:pt idx="918" formatCode="@">
                  <c:v>0</c:v>
                </c:pt>
                <c:pt idx="919" formatCode="@">
                  <c:v>0</c:v>
                </c:pt>
                <c:pt idx="920" formatCode="@">
                  <c:v>0</c:v>
                </c:pt>
                <c:pt idx="921" formatCode="@">
                  <c:v>0</c:v>
                </c:pt>
                <c:pt idx="922" formatCode="@">
                  <c:v>0</c:v>
                </c:pt>
                <c:pt idx="923" formatCode="@">
                  <c:v>0</c:v>
                </c:pt>
                <c:pt idx="924" formatCode="@">
                  <c:v>0</c:v>
                </c:pt>
                <c:pt idx="925" formatCode="@">
                  <c:v>0</c:v>
                </c:pt>
                <c:pt idx="926" formatCode="@">
                  <c:v>0</c:v>
                </c:pt>
                <c:pt idx="927" formatCode="@">
                  <c:v>0</c:v>
                </c:pt>
                <c:pt idx="928" formatCode="@">
                  <c:v>0</c:v>
                </c:pt>
                <c:pt idx="929" formatCode="@">
                  <c:v>0</c:v>
                </c:pt>
                <c:pt idx="930" formatCode="@">
                  <c:v>0</c:v>
                </c:pt>
                <c:pt idx="931" formatCode="@">
                  <c:v>0</c:v>
                </c:pt>
                <c:pt idx="932" formatCode="@">
                  <c:v>0</c:v>
                </c:pt>
                <c:pt idx="933" formatCode="@">
                  <c:v>0</c:v>
                </c:pt>
                <c:pt idx="934" formatCode="@">
                  <c:v>0</c:v>
                </c:pt>
                <c:pt idx="935" formatCode="@">
                  <c:v>0</c:v>
                </c:pt>
                <c:pt idx="936" formatCode="@">
                  <c:v>0</c:v>
                </c:pt>
                <c:pt idx="937" formatCode="@">
                  <c:v>0</c:v>
                </c:pt>
                <c:pt idx="938" formatCode="@">
                  <c:v>0</c:v>
                </c:pt>
                <c:pt idx="939" formatCode="@">
                  <c:v>0</c:v>
                </c:pt>
                <c:pt idx="940" formatCode="@">
                  <c:v>0</c:v>
                </c:pt>
                <c:pt idx="941" formatCode="@">
                  <c:v>0</c:v>
                </c:pt>
                <c:pt idx="942" formatCode="@">
                  <c:v>0</c:v>
                </c:pt>
                <c:pt idx="943" formatCode="@">
                  <c:v>0</c:v>
                </c:pt>
                <c:pt idx="944" formatCode="@">
                  <c:v>0</c:v>
                </c:pt>
                <c:pt idx="945" formatCode="@">
                  <c:v>0</c:v>
                </c:pt>
                <c:pt idx="946" formatCode="@">
                  <c:v>0</c:v>
                </c:pt>
                <c:pt idx="947" formatCode="@">
                  <c:v>0</c:v>
                </c:pt>
                <c:pt idx="948" formatCode="@">
                  <c:v>0</c:v>
                </c:pt>
                <c:pt idx="949" formatCode="@">
                  <c:v>0</c:v>
                </c:pt>
                <c:pt idx="950" formatCode="@">
                  <c:v>0</c:v>
                </c:pt>
                <c:pt idx="951" formatCode="@">
                  <c:v>0</c:v>
                </c:pt>
                <c:pt idx="952" formatCode="@">
                  <c:v>0</c:v>
                </c:pt>
                <c:pt idx="953" formatCode="@">
                  <c:v>0</c:v>
                </c:pt>
                <c:pt idx="954" formatCode="@">
                  <c:v>0</c:v>
                </c:pt>
                <c:pt idx="955" formatCode="@">
                  <c:v>0</c:v>
                </c:pt>
                <c:pt idx="956" formatCode="@">
                  <c:v>0</c:v>
                </c:pt>
                <c:pt idx="957" formatCode="@">
                  <c:v>0</c:v>
                </c:pt>
                <c:pt idx="958" formatCode="@">
                  <c:v>0</c:v>
                </c:pt>
                <c:pt idx="959" formatCode="@">
                  <c:v>0</c:v>
                </c:pt>
                <c:pt idx="960" formatCode="@">
                  <c:v>0</c:v>
                </c:pt>
                <c:pt idx="961" formatCode="@">
                  <c:v>0</c:v>
                </c:pt>
                <c:pt idx="962" formatCode="@">
                  <c:v>0</c:v>
                </c:pt>
                <c:pt idx="963" formatCode="@">
                  <c:v>0</c:v>
                </c:pt>
                <c:pt idx="964" formatCode="@">
                  <c:v>0</c:v>
                </c:pt>
                <c:pt idx="965" formatCode="@">
                  <c:v>0</c:v>
                </c:pt>
                <c:pt idx="966" formatCode="@">
                  <c:v>0</c:v>
                </c:pt>
                <c:pt idx="967" formatCode="@">
                  <c:v>0</c:v>
                </c:pt>
                <c:pt idx="968" formatCode="@">
                  <c:v>0</c:v>
                </c:pt>
                <c:pt idx="969" formatCode="@">
                  <c:v>0</c:v>
                </c:pt>
                <c:pt idx="970" formatCode="@">
                  <c:v>0</c:v>
                </c:pt>
                <c:pt idx="971" formatCode="@">
                  <c:v>0</c:v>
                </c:pt>
                <c:pt idx="972" formatCode="@">
                  <c:v>0</c:v>
                </c:pt>
                <c:pt idx="973" formatCode="@">
                  <c:v>0</c:v>
                </c:pt>
                <c:pt idx="974" formatCode="@">
                  <c:v>0</c:v>
                </c:pt>
                <c:pt idx="975" formatCode="@">
                  <c:v>0</c:v>
                </c:pt>
                <c:pt idx="976" formatCode="@">
                  <c:v>0</c:v>
                </c:pt>
                <c:pt idx="977" formatCode="@">
                  <c:v>0</c:v>
                </c:pt>
                <c:pt idx="978" formatCode="@">
                  <c:v>0</c:v>
                </c:pt>
                <c:pt idx="979" formatCode="@">
                  <c:v>0</c:v>
                </c:pt>
                <c:pt idx="980" formatCode="@">
                  <c:v>0</c:v>
                </c:pt>
                <c:pt idx="981" formatCode="@">
                  <c:v>0</c:v>
                </c:pt>
                <c:pt idx="982" formatCode="@">
                  <c:v>0</c:v>
                </c:pt>
                <c:pt idx="983" formatCode="@">
                  <c:v>0</c:v>
                </c:pt>
                <c:pt idx="984" formatCode="@">
                  <c:v>0</c:v>
                </c:pt>
                <c:pt idx="985" formatCode="@">
                  <c:v>0</c:v>
                </c:pt>
                <c:pt idx="986" formatCode="@">
                  <c:v>0</c:v>
                </c:pt>
                <c:pt idx="987" formatCode="@">
                  <c:v>0</c:v>
                </c:pt>
                <c:pt idx="988" formatCode="@">
                  <c:v>0</c:v>
                </c:pt>
                <c:pt idx="989" formatCode="@">
                  <c:v>0</c:v>
                </c:pt>
                <c:pt idx="990" formatCode="@">
                  <c:v>0</c:v>
                </c:pt>
                <c:pt idx="991" formatCode="@">
                  <c:v>0</c:v>
                </c:pt>
                <c:pt idx="992" formatCode="@">
                  <c:v>0</c:v>
                </c:pt>
                <c:pt idx="993" formatCode="@">
                  <c:v>0</c:v>
                </c:pt>
                <c:pt idx="994" formatCode="@">
                  <c:v>0</c:v>
                </c:pt>
                <c:pt idx="995" formatCode="@">
                  <c:v>0</c:v>
                </c:pt>
                <c:pt idx="996" formatCode="@">
                  <c:v>0</c:v>
                </c:pt>
                <c:pt idx="997" formatCode="@">
                  <c:v>0</c:v>
                </c:pt>
                <c:pt idx="998" formatCode="@">
                  <c:v>0</c:v>
                </c:pt>
                <c:pt idx="999" formatCode="@">
                  <c:v>0</c:v>
                </c:pt>
                <c:pt idx="1000" formatCode="@">
                  <c:v>0</c:v>
                </c:pt>
                <c:pt idx="1001" formatCode="@">
                  <c:v>0</c:v>
                </c:pt>
                <c:pt idx="1002" formatCode="@">
                  <c:v>0</c:v>
                </c:pt>
                <c:pt idx="1003" formatCode="@">
                  <c:v>0</c:v>
                </c:pt>
                <c:pt idx="1004" formatCode="@">
                  <c:v>0</c:v>
                </c:pt>
                <c:pt idx="1005" formatCode="@">
                  <c:v>0</c:v>
                </c:pt>
                <c:pt idx="1006" formatCode="@">
                  <c:v>0</c:v>
                </c:pt>
                <c:pt idx="1007" formatCode="@">
                  <c:v>0</c:v>
                </c:pt>
                <c:pt idx="1008" formatCode="@">
                  <c:v>0</c:v>
                </c:pt>
                <c:pt idx="1009" formatCode="@">
                  <c:v>0</c:v>
                </c:pt>
                <c:pt idx="1010" formatCode="@">
                  <c:v>0</c:v>
                </c:pt>
                <c:pt idx="1011" formatCode="@">
                  <c:v>0</c:v>
                </c:pt>
                <c:pt idx="1012" formatCode="@">
                  <c:v>0</c:v>
                </c:pt>
                <c:pt idx="1013" formatCode="@">
                  <c:v>0</c:v>
                </c:pt>
                <c:pt idx="1014" formatCode="@">
                  <c:v>0</c:v>
                </c:pt>
                <c:pt idx="1015" formatCode="@">
                  <c:v>0</c:v>
                </c:pt>
                <c:pt idx="1016" formatCode="@">
                  <c:v>0</c:v>
                </c:pt>
                <c:pt idx="1017" formatCode="@">
                  <c:v>0</c:v>
                </c:pt>
                <c:pt idx="1018" formatCode="@">
                  <c:v>0</c:v>
                </c:pt>
                <c:pt idx="1019" formatCode="@">
                  <c:v>0</c:v>
                </c:pt>
                <c:pt idx="1020" formatCode="@">
                  <c:v>0</c:v>
                </c:pt>
                <c:pt idx="1021" formatCode="@">
                  <c:v>0</c:v>
                </c:pt>
                <c:pt idx="1022" formatCode="@">
                  <c:v>0</c:v>
                </c:pt>
                <c:pt idx="1023" formatCode="@">
                  <c:v>0</c:v>
                </c:pt>
                <c:pt idx="1024" formatCode="@">
                  <c:v>0</c:v>
                </c:pt>
                <c:pt idx="1025" formatCode="@">
                  <c:v>0</c:v>
                </c:pt>
                <c:pt idx="1026" formatCode="@">
                  <c:v>0</c:v>
                </c:pt>
                <c:pt idx="1027" formatCode="@">
                  <c:v>0</c:v>
                </c:pt>
                <c:pt idx="1028" formatCode="@">
                  <c:v>0</c:v>
                </c:pt>
                <c:pt idx="1029" formatCode="@">
                  <c:v>0</c:v>
                </c:pt>
                <c:pt idx="1030" formatCode="@">
                  <c:v>0</c:v>
                </c:pt>
                <c:pt idx="1031" formatCode="@">
                  <c:v>0</c:v>
                </c:pt>
                <c:pt idx="1032" formatCode="@">
                  <c:v>0</c:v>
                </c:pt>
                <c:pt idx="1033" formatCode="@">
                  <c:v>0</c:v>
                </c:pt>
                <c:pt idx="1034" formatCode="@">
                  <c:v>0</c:v>
                </c:pt>
                <c:pt idx="1035" formatCode="@">
                  <c:v>0</c:v>
                </c:pt>
                <c:pt idx="1036" formatCode="@">
                  <c:v>0</c:v>
                </c:pt>
                <c:pt idx="1037" formatCode="@">
                  <c:v>0</c:v>
                </c:pt>
                <c:pt idx="1038" formatCode="@">
                  <c:v>0</c:v>
                </c:pt>
                <c:pt idx="1039" formatCode="@">
                  <c:v>0</c:v>
                </c:pt>
                <c:pt idx="1040" formatCode="@">
                  <c:v>0</c:v>
                </c:pt>
                <c:pt idx="1041" formatCode="@">
                  <c:v>0</c:v>
                </c:pt>
                <c:pt idx="1042" formatCode="@">
                  <c:v>0</c:v>
                </c:pt>
                <c:pt idx="1043" formatCode="@">
                  <c:v>0</c:v>
                </c:pt>
                <c:pt idx="1044" formatCode="@">
                  <c:v>0</c:v>
                </c:pt>
                <c:pt idx="1045" formatCode="@">
                  <c:v>0</c:v>
                </c:pt>
                <c:pt idx="1046" formatCode="@">
                  <c:v>0</c:v>
                </c:pt>
                <c:pt idx="1047" formatCode="@">
                  <c:v>0</c:v>
                </c:pt>
                <c:pt idx="1048" formatCode="@">
                  <c:v>0</c:v>
                </c:pt>
                <c:pt idx="1049" formatCode="@">
                  <c:v>0</c:v>
                </c:pt>
                <c:pt idx="1050" formatCode="@">
                  <c:v>0</c:v>
                </c:pt>
                <c:pt idx="1051" formatCode="@">
                  <c:v>0</c:v>
                </c:pt>
                <c:pt idx="1052" formatCode="@">
                  <c:v>0</c:v>
                </c:pt>
                <c:pt idx="1053" formatCode="@">
                  <c:v>0</c:v>
                </c:pt>
                <c:pt idx="1054" formatCode="@">
                  <c:v>0</c:v>
                </c:pt>
                <c:pt idx="1055" formatCode="@">
                  <c:v>0</c:v>
                </c:pt>
                <c:pt idx="1056" formatCode="@">
                  <c:v>0</c:v>
                </c:pt>
                <c:pt idx="1057" formatCode="@">
                  <c:v>0</c:v>
                </c:pt>
                <c:pt idx="1058" formatCode="@">
                  <c:v>0</c:v>
                </c:pt>
                <c:pt idx="1059" formatCode="@">
                  <c:v>0</c:v>
                </c:pt>
                <c:pt idx="1060" formatCode="@">
                  <c:v>0</c:v>
                </c:pt>
                <c:pt idx="1061" formatCode="@">
                  <c:v>0</c:v>
                </c:pt>
                <c:pt idx="1062" formatCode="@">
                  <c:v>0</c:v>
                </c:pt>
                <c:pt idx="1063" formatCode="@">
                  <c:v>0</c:v>
                </c:pt>
                <c:pt idx="1064" formatCode="@">
                  <c:v>0</c:v>
                </c:pt>
                <c:pt idx="1065" formatCode="@">
                  <c:v>0</c:v>
                </c:pt>
                <c:pt idx="1066" formatCode="@">
                  <c:v>0</c:v>
                </c:pt>
                <c:pt idx="1067" formatCode="@">
                  <c:v>0</c:v>
                </c:pt>
                <c:pt idx="1068" formatCode="@">
                  <c:v>0</c:v>
                </c:pt>
                <c:pt idx="1069" formatCode="@">
                  <c:v>0</c:v>
                </c:pt>
                <c:pt idx="1070" formatCode="@">
                  <c:v>0</c:v>
                </c:pt>
                <c:pt idx="1071" formatCode="@">
                  <c:v>0</c:v>
                </c:pt>
                <c:pt idx="1072" formatCode="@">
                  <c:v>0</c:v>
                </c:pt>
                <c:pt idx="1073" formatCode="@">
                  <c:v>0</c:v>
                </c:pt>
                <c:pt idx="1074" formatCode="@">
                  <c:v>0</c:v>
                </c:pt>
                <c:pt idx="1075" formatCode="@">
                  <c:v>0</c:v>
                </c:pt>
                <c:pt idx="1076" formatCode="@">
                  <c:v>0</c:v>
                </c:pt>
                <c:pt idx="1077" formatCode="@">
                  <c:v>0</c:v>
                </c:pt>
                <c:pt idx="1078" formatCode="@">
                  <c:v>0</c:v>
                </c:pt>
                <c:pt idx="1079" formatCode="@">
                  <c:v>0</c:v>
                </c:pt>
                <c:pt idx="1080" formatCode="@">
                  <c:v>0</c:v>
                </c:pt>
                <c:pt idx="1081" formatCode="@">
                  <c:v>0</c:v>
                </c:pt>
                <c:pt idx="1082" formatCode="@">
                  <c:v>0</c:v>
                </c:pt>
                <c:pt idx="1083" formatCode="@">
                  <c:v>0</c:v>
                </c:pt>
                <c:pt idx="1084" formatCode="@">
                  <c:v>0</c:v>
                </c:pt>
                <c:pt idx="1085" formatCode="@">
                  <c:v>0</c:v>
                </c:pt>
                <c:pt idx="1086" formatCode="@">
                  <c:v>0</c:v>
                </c:pt>
                <c:pt idx="1087" formatCode="@">
                  <c:v>0</c:v>
                </c:pt>
                <c:pt idx="1088" formatCode="@">
                  <c:v>0</c:v>
                </c:pt>
                <c:pt idx="1089" formatCode="@">
                  <c:v>0</c:v>
                </c:pt>
                <c:pt idx="1090" formatCode="@">
                  <c:v>0</c:v>
                </c:pt>
                <c:pt idx="1091" formatCode="@">
                  <c:v>0</c:v>
                </c:pt>
                <c:pt idx="1092" formatCode="@">
                  <c:v>0</c:v>
                </c:pt>
                <c:pt idx="1093" formatCode="@">
                  <c:v>0</c:v>
                </c:pt>
                <c:pt idx="1094" formatCode="@">
                  <c:v>0</c:v>
                </c:pt>
                <c:pt idx="1095" formatCode="@">
                  <c:v>0</c:v>
                </c:pt>
                <c:pt idx="1096" formatCode="@">
                  <c:v>0</c:v>
                </c:pt>
                <c:pt idx="1097" formatCode="@">
                  <c:v>0</c:v>
                </c:pt>
                <c:pt idx="1098" formatCode="@">
                  <c:v>0</c:v>
                </c:pt>
                <c:pt idx="1099" formatCode="@">
                  <c:v>0</c:v>
                </c:pt>
                <c:pt idx="1100" formatCode="@">
                  <c:v>0</c:v>
                </c:pt>
                <c:pt idx="1101" formatCode="@">
                  <c:v>0</c:v>
                </c:pt>
                <c:pt idx="1102" formatCode="@">
                  <c:v>0</c:v>
                </c:pt>
                <c:pt idx="1103" formatCode="@">
                  <c:v>0</c:v>
                </c:pt>
                <c:pt idx="1104" formatCode="@">
                  <c:v>0</c:v>
                </c:pt>
                <c:pt idx="1105" formatCode="@">
                  <c:v>0</c:v>
                </c:pt>
                <c:pt idx="1106" formatCode="@">
                  <c:v>0</c:v>
                </c:pt>
                <c:pt idx="1107" formatCode="@">
                  <c:v>0</c:v>
                </c:pt>
                <c:pt idx="1108" formatCode="@">
                  <c:v>0</c:v>
                </c:pt>
                <c:pt idx="1109" formatCode="@">
                  <c:v>0</c:v>
                </c:pt>
                <c:pt idx="1110" formatCode="@">
                  <c:v>0</c:v>
                </c:pt>
                <c:pt idx="1111" formatCode="@">
                  <c:v>0</c:v>
                </c:pt>
                <c:pt idx="1112" formatCode="@">
                  <c:v>0</c:v>
                </c:pt>
                <c:pt idx="1113" formatCode="@">
                  <c:v>0</c:v>
                </c:pt>
                <c:pt idx="1114" formatCode="@">
                  <c:v>0</c:v>
                </c:pt>
                <c:pt idx="1115" formatCode="@">
                  <c:v>0</c:v>
                </c:pt>
                <c:pt idx="1116" formatCode="@">
                  <c:v>0</c:v>
                </c:pt>
                <c:pt idx="1117" formatCode="@">
                  <c:v>0</c:v>
                </c:pt>
                <c:pt idx="1118" formatCode="@">
                  <c:v>0</c:v>
                </c:pt>
                <c:pt idx="1119" formatCode="@">
                  <c:v>0</c:v>
                </c:pt>
                <c:pt idx="1120" formatCode="@">
                  <c:v>0</c:v>
                </c:pt>
                <c:pt idx="1121" formatCode="@">
                  <c:v>0</c:v>
                </c:pt>
                <c:pt idx="1122" formatCode="@">
                  <c:v>0</c:v>
                </c:pt>
                <c:pt idx="1123" formatCode="@">
                  <c:v>0</c:v>
                </c:pt>
                <c:pt idx="1124" formatCode="@">
                  <c:v>0</c:v>
                </c:pt>
                <c:pt idx="1125" formatCode="@">
                  <c:v>0</c:v>
                </c:pt>
                <c:pt idx="1126" formatCode="@">
                  <c:v>0</c:v>
                </c:pt>
                <c:pt idx="1127" formatCode="@">
                  <c:v>0</c:v>
                </c:pt>
                <c:pt idx="1128" formatCode="@">
                  <c:v>0</c:v>
                </c:pt>
                <c:pt idx="1129" formatCode="@">
                  <c:v>0</c:v>
                </c:pt>
                <c:pt idx="1130" formatCode="@">
                  <c:v>0</c:v>
                </c:pt>
                <c:pt idx="1131" formatCode="@">
                  <c:v>0</c:v>
                </c:pt>
                <c:pt idx="1132" formatCode="@">
                  <c:v>0</c:v>
                </c:pt>
                <c:pt idx="1133" formatCode="@">
                  <c:v>0</c:v>
                </c:pt>
                <c:pt idx="1134" formatCode="@">
                  <c:v>0</c:v>
                </c:pt>
                <c:pt idx="1135" formatCode="@">
                  <c:v>0</c:v>
                </c:pt>
                <c:pt idx="1136" formatCode="@">
                  <c:v>0</c:v>
                </c:pt>
                <c:pt idx="1137" formatCode="@">
                  <c:v>0</c:v>
                </c:pt>
                <c:pt idx="1138" formatCode="@">
                  <c:v>0</c:v>
                </c:pt>
                <c:pt idx="1139" formatCode="@">
                  <c:v>0</c:v>
                </c:pt>
                <c:pt idx="1140" formatCode="@">
                  <c:v>0</c:v>
                </c:pt>
                <c:pt idx="1141" formatCode="@">
                  <c:v>0</c:v>
                </c:pt>
                <c:pt idx="1142" formatCode="@">
                  <c:v>0</c:v>
                </c:pt>
                <c:pt idx="1143" formatCode="@">
                  <c:v>0</c:v>
                </c:pt>
                <c:pt idx="1144" formatCode="@">
                  <c:v>0</c:v>
                </c:pt>
                <c:pt idx="1145" formatCode="@">
                  <c:v>0</c:v>
                </c:pt>
                <c:pt idx="1146" formatCode="@">
                  <c:v>0</c:v>
                </c:pt>
                <c:pt idx="1147" formatCode="@">
                  <c:v>0</c:v>
                </c:pt>
                <c:pt idx="1148" formatCode="@">
                  <c:v>0</c:v>
                </c:pt>
                <c:pt idx="1149" formatCode="@">
                  <c:v>0</c:v>
                </c:pt>
                <c:pt idx="1150" formatCode="@">
                  <c:v>0</c:v>
                </c:pt>
                <c:pt idx="1151" formatCode="@">
                  <c:v>0</c:v>
                </c:pt>
                <c:pt idx="1152" formatCode="@">
                  <c:v>0</c:v>
                </c:pt>
                <c:pt idx="1153" formatCode="@">
                  <c:v>0</c:v>
                </c:pt>
                <c:pt idx="1154" formatCode="@">
                  <c:v>0</c:v>
                </c:pt>
                <c:pt idx="1155" formatCode="@">
                  <c:v>0</c:v>
                </c:pt>
                <c:pt idx="1156" formatCode="@">
                  <c:v>0</c:v>
                </c:pt>
                <c:pt idx="1157" formatCode="@">
                  <c:v>0</c:v>
                </c:pt>
                <c:pt idx="1158" formatCode="@">
                  <c:v>0</c:v>
                </c:pt>
                <c:pt idx="1159" formatCode="@">
                  <c:v>0</c:v>
                </c:pt>
                <c:pt idx="1160" formatCode="@">
                  <c:v>0</c:v>
                </c:pt>
                <c:pt idx="1161" formatCode="@">
                  <c:v>0</c:v>
                </c:pt>
                <c:pt idx="1162" formatCode="@">
                  <c:v>0</c:v>
                </c:pt>
                <c:pt idx="1163" formatCode="@">
                  <c:v>0</c:v>
                </c:pt>
                <c:pt idx="1164" formatCode="@">
                  <c:v>0</c:v>
                </c:pt>
                <c:pt idx="1165" formatCode="@">
                  <c:v>0</c:v>
                </c:pt>
                <c:pt idx="1166" formatCode="@">
                  <c:v>0</c:v>
                </c:pt>
                <c:pt idx="1167" formatCode="@">
                  <c:v>0</c:v>
                </c:pt>
                <c:pt idx="1168" formatCode="@">
                  <c:v>0</c:v>
                </c:pt>
                <c:pt idx="1169" formatCode="@">
                  <c:v>0</c:v>
                </c:pt>
                <c:pt idx="1170" formatCode="@">
                  <c:v>0</c:v>
                </c:pt>
                <c:pt idx="1171" formatCode="@">
                  <c:v>0</c:v>
                </c:pt>
                <c:pt idx="1172" formatCode="@">
                  <c:v>0</c:v>
                </c:pt>
                <c:pt idx="1173" formatCode="@">
                  <c:v>0</c:v>
                </c:pt>
                <c:pt idx="1174" formatCode="@">
                  <c:v>0</c:v>
                </c:pt>
                <c:pt idx="1175" formatCode="@">
                  <c:v>0</c:v>
                </c:pt>
                <c:pt idx="1176" formatCode="@">
                  <c:v>0</c:v>
                </c:pt>
                <c:pt idx="1177" formatCode="@">
                  <c:v>0</c:v>
                </c:pt>
                <c:pt idx="1178" formatCode="@">
                  <c:v>0</c:v>
                </c:pt>
                <c:pt idx="1179" formatCode="@">
                  <c:v>0</c:v>
                </c:pt>
                <c:pt idx="1180" formatCode="@">
                  <c:v>0</c:v>
                </c:pt>
                <c:pt idx="1181" formatCode="@">
                  <c:v>0</c:v>
                </c:pt>
                <c:pt idx="1182" formatCode="@">
                  <c:v>0</c:v>
                </c:pt>
                <c:pt idx="1183" formatCode="@">
                  <c:v>0</c:v>
                </c:pt>
                <c:pt idx="1184" formatCode="@">
                  <c:v>0</c:v>
                </c:pt>
                <c:pt idx="1185" formatCode="@">
                  <c:v>0</c:v>
                </c:pt>
                <c:pt idx="1186" formatCode="@">
                  <c:v>0</c:v>
                </c:pt>
                <c:pt idx="1187" formatCode="@">
                  <c:v>0</c:v>
                </c:pt>
                <c:pt idx="1188" formatCode="@">
                  <c:v>0</c:v>
                </c:pt>
                <c:pt idx="1189" formatCode="@">
                  <c:v>0</c:v>
                </c:pt>
                <c:pt idx="1190" formatCode="@">
                  <c:v>0</c:v>
                </c:pt>
                <c:pt idx="1191" formatCode="@">
                  <c:v>0</c:v>
                </c:pt>
                <c:pt idx="1192" formatCode="@">
                  <c:v>0</c:v>
                </c:pt>
                <c:pt idx="1193" formatCode="@">
                  <c:v>0</c:v>
                </c:pt>
                <c:pt idx="1194" formatCode="@">
                  <c:v>0</c:v>
                </c:pt>
                <c:pt idx="1195" formatCode="@">
                  <c:v>0</c:v>
                </c:pt>
                <c:pt idx="1196" formatCode="@">
                  <c:v>0</c:v>
                </c:pt>
                <c:pt idx="1197" formatCode="@">
                  <c:v>0</c:v>
                </c:pt>
                <c:pt idx="1198" formatCode="@">
                  <c:v>0</c:v>
                </c:pt>
                <c:pt idx="1199" formatCode="@">
                  <c:v>0</c:v>
                </c:pt>
                <c:pt idx="1200" formatCode="@">
                  <c:v>0</c:v>
                </c:pt>
                <c:pt idx="1201" formatCode="@">
                  <c:v>0</c:v>
                </c:pt>
                <c:pt idx="1202" formatCode="@">
                  <c:v>0</c:v>
                </c:pt>
                <c:pt idx="1203" formatCode="@">
                  <c:v>0</c:v>
                </c:pt>
                <c:pt idx="1204" formatCode="@">
                  <c:v>0</c:v>
                </c:pt>
                <c:pt idx="1205" formatCode="@">
                  <c:v>0</c:v>
                </c:pt>
                <c:pt idx="1206" formatCode="@">
                  <c:v>0</c:v>
                </c:pt>
                <c:pt idx="1207" formatCode="@">
                  <c:v>0</c:v>
                </c:pt>
                <c:pt idx="1208" formatCode="@">
                  <c:v>0</c:v>
                </c:pt>
                <c:pt idx="1209" formatCode="@">
                  <c:v>0</c:v>
                </c:pt>
                <c:pt idx="1210" formatCode="@">
                  <c:v>0</c:v>
                </c:pt>
                <c:pt idx="1211" formatCode="@">
                  <c:v>0</c:v>
                </c:pt>
                <c:pt idx="1212" formatCode="@">
                  <c:v>0</c:v>
                </c:pt>
                <c:pt idx="1213" formatCode="@">
                  <c:v>0</c:v>
                </c:pt>
                <c:pt idx="1214" formatCode="@">
                  <c:v>0</c:v>
                </c:pt>
                <c:pt idx="1215" formatCode="@">
                  <c:v>0</c:v>
                </c:pt>
                <c:pt idx="1216" formatCode="@">
                  <c:v>0</c:v>
                </c:pt>
                <c:pt idx="1217" formatCode="@">
                  <c:v>0</c:v>
                </c:pt>
                <c:pt idx="1218" formatCode="@">
                  <c:v>0</c:v>
                </c:pt>
                <c:pt idx="1219" formatCode="@">
                  <c:v>0</c:v>
                </c:pt>
                <c:pt idx="1220" formatCode="@">
                  <c:v>0</c:v>
                </c:pt>
                <c:pt idx="1221" formatCode="@">
                  <c:v>0</c:v>
                </c:pt>
                <c:pt idx="1222" formatCode="@">
                  <c:v>0</c:v>
                </c:pt>
                <c:pt idx="1223" formatCode="@">
                  <c:v>0</c:v>
                </c:pt>
                <c:pt idx="1224" formatCode="@">
                  <c:v>0</c:v>
                </c:pt>
                <c:pt idx="1225" formatCode="@">
                  <c:v>0</c:v>
                </c:pt>
                <c:pt idx="1226" formatCode="@">
                  <c:v>0</c:v>
                </c:pt>
                <c:pt idx="1227" formatCode="@">
                  <c:v>0</c:v>
                </c:pt>
              </c:numCache>
            </c:numRef>
          </c:val>
        </c:ser>
        <c:ser>
          <c:idx val="9"/>
          <c:order val="9"/>
          <c:val>
            <c:numRef>
              <c:f>Sheet1!$J$1:$J$1228</c:f>
              <c:numCache>
                <c:formatCode>General</c:formatCode>
                <c:ptCount val="1228"/>
                <c:pt idx="5" formatCode="[$-5000445]0">
                  <c:v>10</c:v>
                </c:pt>
                <c:pt idx="6">
                  <c:v>0</c:v>
                </c:pt>
                <c:pt idx="7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1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@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  <c:pt idx="106" formatCode="@">
                  <c:v>0</c:v>
                </c:pt>
                <c:pt idx="107" formatCode="@">
                  <c:v>0</c:v>
                </c:pt>
                <c:pt idx="108" formatCode="@">
                  <c:v>0</c:v>
                </c:pt>
                <c:pt idx="109" formatCode="@">
                  <c:v>0</c:v>
                </c:pt>
                <c:pt idx="110" formatCode="@">
                  <c:v>0</c:v>
                </c:pt>
                <c:pt idx="111" formatCode="@">
                  <c:v>0</c:v>
                </c:pt>
                <c:pt idx="112" formatCode="@">
                  <c:v>0</c:v>
                </c:pt>
                <c:pt idx="113" formatCode="@">
                  <c:v>0</c:v>
                </c:pt>
                <c:pt idx="114" formatCode="@">
                  <c:v>0</c:v>
                </c:pt>
                <c:pt idx="115" formatCode="@">
                  <c:v>0</c:v>
                </c:pt>
                <c:pt idx="116" formatCode="@">
                  <c:v>0</c:v>
                </c:pt>
                <c:pt idx="117" formatCode="@">
                  <c:v>0</c:v>
                </c:pt>
                <c:pt idx="118" formatCode="@">
                  <c:v>0</c:v>
                </c:pt>
                <c:pt idx="119" formatCode="@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0" formatCode="@">
                  <c:v>0</c:v>
                </c:pt>
                <c:pt idx="132" formatCode="@">
                  <c:v>0</c:v>
                </c:pt>
                <c:pt idx="133" formatCode="@">
                  <c:v>0</c:v>
                </c:pt>
                <c:pt idx="134" formatCode="@">
                  <c:v>0</c:v>
                </c:pt>
                <c:pt idx="135" formatCode="@">
                  <c:v>0</c:v>
                </c:pt>
                <c:pt idx="136" formatCode="@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8" formatCode="@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7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5" formatCode="@">
                  <c:v>0</c:v>
                </c:pt>
                <c:pt idx="196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 formatCode="@">
                  <c:v>0</c:v>
                </c:pt>
                <c:pt idx="203" formatCode="@">
                  <c:v>0</c:v>
                </c:pt>
                <c:pt idx="204" formatCode="@">
                  <c:v>0</c:v>
                </c:pt>
                <c:pt idx="205" formatCode="@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 formatCode="@">
                  <c:v>0</c:v>
                </c:pt>
                <c:pt idx="214" formatCode="@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 formatCode="@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 formatCode="@">
                  <c:v>0</c:v>
                </c:pt>
                <c:pt idx="238" formatCode="@">
                  <c:v>0</c:v>
                </c:pt>
                <c:pt idx="239" formatCode="@">
                  <c:v>0</c:v>
                </c:pt>
                <c:pt idx="240" formatCode="@">
                  <c:v>0</c:v>
                </c:pt>
                <c:pt idx="241" formatCode="@">
                  <c:v>0</c:v>
                </c:pt>
                <c:pt idx="242" formatCode="@">
                  <c:v>0</c:v>
                </c:pt>
                <c:pt idx="243" formatCode="@">
                  <c:v>0</c:v>
                </c:pt>
                <c:pt idx="245" formatCode="@">
                  <c:v>0</c:v>
                </c:pt>
                <c:pt idx="246" formatCode="@">
                  <c:v>0</c:v>
                </c:pt>
                <c:pt idx="247" formatCode="@">
                  <c:v>0</c:v>
                </c:pt>
                <c:pt idx="248" formatCode="@">
                  <c:v>0</c:v>
                </c:pt>
                <c:pt idx="249" formatCode="@">
                  <c:v>0</c:v>
                </c:pt>
                <c:pt idx="250" formatCode="@">
                  <c:v>0</c:v>
                </c:pt>
                <c:pt idx="251" formatCode="@">
                  <c:v>0</c:v>
                </c:pt>
                <c:pt idx="252" formatCode="@">
                  <c:v>0</c:v>
                </c:pt>
                <c:pt idx="253" formatCode="@">
                  <c:v>0</c:v>
                </c:pt>
                <c:pt idx="254" formatCode="@">
                  <c:v>0</c:v>
                </c:pt>
                <c:pt idx="255" formatCode="@">
                  <c:v>0</c:v>
                </c:pt>
                <c:pt idx="256" formatCode="@">
                  <c:v>0</c:v>
                </c:pt>
                <c:pt idx="257" formatCode="@">
                  <c:v>0</c:v>
                </c:pt>
                <c:pt idx="258" formatCode="@">
                  <c:v>0</c:v>
                </c:pt>
                <c:pt idx="259" formatCode="@">
                  <c:v>0</c:v>
                </c:pt>
                <c:pt idx="260" formatCode="@">
                  <c:v>0</c:v>
                </c:pt>
                <c:pt idx="261" formatCode="@">
                  <c:v>0</c:v>
                </c:pt>
                <c:pt idx="262" formatCode="@">
                  <c:v>0</c:v>
                </c:pt>
                <c:pt idx="263" formatCode="@">
                  <c:v>0</c:v>
                </c:pt>
                <c:pt idx="264" formatCode="@">
                  <c:v>0</c:v>
                </c:pt>
                <c:pt idx="265" formatCode="@">
                  <c:v>0</c:v>
                </c:pt>
                <c:pt idx="266" formatCode="@">
                  <c:v>0</c:v>
                </c:pt>
                <c:pt idx="267" formatCode="@">
                  <c:v>0</c:v>
                </c:pt>
                <c:pt idx="268" formatCode="@">
                  <c:v>0</c:v>
                </c:pt>
                <c:pt idx="269" formatCode="@">
                  <c:v>0</c:v>
                </c:pt>
                <c:pt idx="270" formatCode="@">
                  <c:v>0</c:v>
                </c:pt>
                <c:pt idx="271" formatCode="@">
                  <c:v>0</c:v>
                </c:pt>
                <c:pt idx="272" formatCode="@">
                  <c:v>0</c:v>
                </c:pt>
                <c:pt idx="273" formatCode="@">
                  <c:v>0</c:v>
                </c:pt>
                <c:pt idx="274" formatCode="@">
                  <c:v>0</c:v>
                </c:pt>
                <c:pt idx="275" formatCode="@">
                  <c:v>0</c:v>
                </c:pt>
                <c:pt idx="276" formatCode="@">
                  <c:v>0</c:v>
                </c:pt>
                <c:pt idx="277" formatCode="@">
                  <c:v>0</c:v>
                </c:pt>
                <c:pt idx="278" formatCode="@">
                  <c:v>0</c:v>
                </c:pt>
                <c:pt idx="279" formatCode="@">
                  <c:v>0</c:v>
                </c:pt>
                <c:pt idx="280" formatCode="@">
                  <c:v>0</c:v>
                </c:pt>
                <c:pt idx="281" formatCode="@">
                  <c:v>0</c:v>
                </c:pt>
                <c:pt idx="282" formatCode="@">
                  <c:v>0</c:v>
                </c:pt>
                <c:pt idx="283" formatCode="@">
                  <c:v>0</c:v>
                </c:pt>
                <c:pt idx="284" formatCode="@">
                  <c:v>0</c:v>
                </c:pt>
                <c:pt idx="285" formatCode="@">
                  <c:v>0</c:v>
                </c:pt>
                <c:pt idx="286" formatCode="@">
                  <c:v>0</c:v>
                </c:pt>
                <c:pt idx="287" formatCode="@">
                  <c:v>0</c:v>
                </c:pt>
                <c:pt idx="288" formatCode="@">
                  <c:v>0</c:v>
                </c:pt>
                <c:pt idx="289" formatCode="@">
                  <c:v>0</c:v>
                </c:pt>
                <c:pt idx="290" formatCode="@">
                  <c:v>0</c:v>
                </c:pt>
                <c:pt idx="291" formatCode="@">
                  <c:v>0</c:v>
                </c:pt>
                <c:pt idx="298" formatCode="@">
                  <c:v>0</c:v>
                </c:pt>
                <c:pt idx="299" formatCode="@">
                  <c:v>0</c:v>
                </c:pt>
                <c:pt idx="300" formatCode="@">
                  <c:v>0</c:v>
                </c:pt>
                <c:pt idx="301" formatCode="@">
                  <c:v>0</c:v>
                </c:pt>
                <c:pt idx="302" formatCode="@">
                  <c:v>0</c:v>
                </c:pt>
                <c:pt idx="303" formatCode="@">
                  <c:v>0</c:v>
                </c:pt>
                <c:pt idx="304" formatCode="@">
                  <c:v>0</c:v>
                </c:pt>
                <c:pt idx="305" formatCode="@">
                  <c:v>0</c:v>
                </c:pt>
                <c:pt idx="306" formatCode="@">
                  <c:v>0</c:v>
                </c:pt>
                <c:pt idx="307" formatCode="@">
                  <c:v>0</c:v>
                </c:pt>
                <c:pt idx="308" formatCode="@">
                  <c:v>0</c:v>
                </c:pt>
                <c:pt idx="310" formatCode="@">
                  <c:v>0</c:v>
                </c:pt>
                <c:pt idx="311" formatCode="@">
                  <c:v>0</c:v>
                </c:pt>
                <c:pt idx="312" formatCode="@">
                  <c:v>0</c:v>
                </c:pt>
                <c:pt idx="313" formatCode="@">
                  <c:v>0</c:v>
                </c:pt>
                <c:pt idx="314" formatCode="@">
                  <c:v>0</c:v>
                </c:pt>
                <c:pt idx="315" formatCode="@">
                  <c:v>0</c:v>
                </c:pt>
                <c:pt idx="316" formatCode="@">
                  <c:v>0</c:v>
                </c:pt>
                <c:pt idx="317" formatCode="@">
                  <c:v>0</c:v>
                </c:pt>
                <c:pt idx="318" formatCode="@">
                  <c:v>0</c:v>
                </c:pt>
                <c:pt idx="319" formatCode="@">
                  <c:v>0</c:v>
                </c:pt>
                <c:pt idx="320" formatCode="@">
                  <c:v>0</c:v>
                </c:pt>
                <c:pt idx="321" formatCode="@">
                  <c:v>0</c:v>
                </c:pt>
                <c:pt idx="322" formatCode="@">
                  <c:v>0</c:v>
                </c:pt>
                <c:pt idx="323" formatCode="@">
                  <c:v>0</c:v>
                </c:pt>
                <c:pt idx="324" formatCode="@">
                  <c:v>0</c:v>
                </c:pt>
                <c:pt idx="325" formatCode="@">
                  <c:v>0</c:v>
                </c:pt>
                <c:pt idx="326" formatCode="@">
                  <c:v>0</c:v>
                </c:pt>
                <c:pt idx="327" formatCode="@">
                  <c:v>0</c:v>
                </c:pt>
                <c:pt idx="328" formatCode="@">
                  <c:v>0</c:v>
                </c:pt>
                <c:pt idx="329" formatCode="@">
                  <c:v>0</c:v>
                </c:pt>
                <c:pt idx="330" formatCode="@">
                  <c:v>0</c:v>
                </c:pt>
                <c:pt idx="331" formatCode="@">
                  <c:v>0</c:v>
                </c:pt>
                <c:pt idx="332" formatCode="@">
                  <c:v>0</c:v>
                </c:pt>
                <c:pt idx="333" formatCode="@">
                  <c:v>0</c:v>
                </c:pt>
                <c:pt idx="334" formatCode="@">
                  <c:v>0</c:v>
                </c:pt>
                <c:pt idx="335" formatCode="@">
                  <c:v>0</c:v>
                </c:pt>
                <c:pt idx="336" formatCode="@">
                  <c:v>0</c:v>
                </c:pt>
                <c:pt idx="337" formatCode="@">
                  <c:v>0</c:v>
                </c:pt>
                <c:pt idx="338" formatCode="@">
                  <c:v>0</c:v>
                </c:pt>
                <c:pt idx="339" formatCode="@">
                  <c:v>0</c:v>
                </c:pt>
                <c:pt idx="340" formatCode="@">
                  <c:v>0</c:v>
                </c:pt>
                <c:pt idx="341" formatCode="@">
                  <c:v>0</c:v>
                </c:pt>
                <c:pt idx="342" formatCode="@">
                  <c:v>0</c:v>
                </c:pt>
                <c:pt idx="343" formatCode="@">
                  <c:v>0</c:v>
                </c:pt>
                <c:pt idx="344" formatCode="@">
                  <c:v>0</c:v>
                </c:pt>
                <c:pt idx="345" formatCode="@">
                  <c:v>0</c:v>
                </c:pt>
                <c:pt idx="346" formatCode="@">
                  <c:v>0</c:v>
                </c:pt>
                <c:pt idx="347" formatCode="@">
                  <c:v>0</c:v>
                </c:pt>
                <c:pt idx="348" formatCode="@">
                  <c:v>0</c:v>
                </c:pt>
                <c:pt idx="349" formatCode="@">
                  <c:v>0</c:v>
                </c:pt>
                <c:pt idx="350" formatCode="@">
                  <c:v>0</c:v>
                </c:pt>
                <c:pt idx="351" formatCode="@">
                  <c:v>0</c:v>
                </c:pt>
                <c:pt idx="352" formatCode="@">
                  <c:v>0</c:v>
                </c:pt>
                <c:pt idx="353" formatCode="@">
                  <c:v>0</c:v>
                </c:pt>
                <c:pt idx="354" formatCode="@">
                  <c:v>0</c:v>
                </c:pt>
                <c:pt idx="355" formatCode="@">
                  <c:v>0</c:v>
                </c:pt>
                <c:pt idx="356" formatCode="@">
                  <c:v>0</c:v>
                </c:pt>
                <c:pt idx="357" formatCode="@">
                  <c:v>0</c:v>
                </c:pt>
                <c:pt idx="358" formatCode="@">
                  <c:v>0</c:v>
                </c:pt>
                <c:pt idx="359" formatCode="@">
                  <c:v>0</c:v>
                </c:pt>
                <c:pt idx="360" formatCode="@">
                  <c:v>0</c:v>
                </c:pt>
                <c:pt idx="361" formatCode="@">
                  <c:v>0</c:v>
                </c:pt>
                <c:pt idx="363" formatCode="@">
                  <c:v>0</c:v>
                </c:pt>
                <c:pt idx="364" formatCode="@">
                  <c:v>0</c:v>
                </c:pt>
                <c:pt idx="365" formatCode="@">
                  <c:v>0</c:v>
                </c:pt>
                <c:pt idx="366" formatCode="@">
                  <c:v>0</c:v>
                </c:pt>
                <c:pt idx="367" formatCode="@">
                  <c:v>0</c:v>
                </c:pt>
                <c:pt idx="368" formatCode="@">
                  <c:v>0</c:v>
                </c:pt>
                <c:pt idx="369" formatCode="@">
                  <c:v>0</c:v>
                </c:pt>
                <c:pt idx="370" formatCode="@">
                  <c:v>0</c:v>
                </c:pt>
                <c:pt idx="371" formatCode="@">
                  <c:v>0</c:v>
                </c:pt>
                <c:pt idx="372" formatCode="@">
                  <c:v>0</c:v>
                </c:pt>
                <c:pt idx="373" formatCode="@">
                  <c:v>0</c:v>
                </c:pt>
                <c:pt idx="374" formatCode="@">
                  <c:v>0</c:v>
                </c:pt>
                <c:pt idx="375" formatCode="@">
                  <c:v>0</c:v>
                </c:pt>
                <c:pt idx="376" formatCode="@">
                  <c:v>0</c:v>
                </c:pt>
                <c:pt idx="377" formatCode="@">
                  <c:v>0</c:v>
                </c:pt>
                <c:pt idx="378" formatCode="@">
                  <c:v>0</c:v>
                </c:pt>
                <c:pt idx="379" formatCode="@">
                  <c:v>0</c:v>
                </c:pt>
                <c:pt idx="381" formatCode="@">
                  <c:v>0</c:v>
                </c:pt>
                <c:pt idx="382" formatCode="@">
                  <c:v>0</c:v>
                </c:pt>
                <c:pt idx="383" formatCode="@">
                  <c:v>0</c:v>
                </c:pt>
                <c:pt idx="384" formatCode="@">
                  <c:v>0</c:v>
                </c:pt>
                <c:pt idx="385" formatCode="@">
                  <c:v>0</c:v>
                </c:pt>
                <c:pt idx="386" formatCode="@">
                  <c:v>0</c:v>
                </c:pt>
                <c:pt idx="387" formatCode="@">
                  <c:v>0</c:v>
                </c:pt>
                <c:pt idx="388" formatCode="@">
                  <c:v>0</c:v>
                </c:pt>
                <c:pt idx="390" formatCode="@">
                  <c:v>0</c:v>
                </c:pt>
                <c:pt idx="391" formatCode="@">
                  <c:v>0</c:v>
                </c:pt>
                <c:pt idx="392" formatCode="@">
                  <c:v>0</c:v>
                </c:pt>
                <c:pt idx="394" formatCode="@">
                  <c:v>0</c:v>
                </c:pt>
                <c:pt idx="395" formatCode="@">
                  <c:v>0</c:v>
                </c:pt>
                <c:pt idx="396" formatCode="@">
                  <c:v>0</c:v>
                </c:pt>
                <c:pt idx="397" formatCode="@">
                  <c:v>0</c:v>
                </c:pt>
                <c:pt idx="398" formatCode="@">
                  <c:v>0</c:v>
                </c:pt>
                <c:pt idx="399" formatCode="@">
                  <c:v>0</c:v>
                </c:pt>
                <c:pt idx="400" formatCode="@">
                  <c:v>0</c:v>
                </c:pt>
                <c:pt idx="401" formatCode="@">
                  <c:v>0</c:v>
                </c:pt>
                <c:pt idx="402" formatCode="@">
                  <c:v>0</c:v>
                </c:pt>
                <c:pt idx="403" formatCode="@">
                  <c:v>0</c:v>
                </c:pt>
                <c:pt idx="404" formatCode="@">
                  <c:v>0</c:v>
                </c:pt>
                <c:pt idx="405" formatCode="@">
                  <c:v>0</c:v>
                </c:pt>
                <c:pt idx="406" formatCode="@">
                  <c:v>0</c:v>
                </c:pt>
                <c:pt idx="407" formatCode="@">
                  <c:v>0</c:v>
                </c:pt>
                <c:pt idx="408" formatCode="@">
                  <c:v>0</c:v>
                </c:pt>
                <c:pt idx="409" formatCode="@">
                  <c:v>0</c:v>
                </c:pt>
                <c:pt idx="410" formatCode="@">
                  <c:v>0</c:v>
                </c:pt>
                <c:pt idx="411" formatCode="@">
                  <c:v>0</c:v>
                </c:pt>
                <c:pt idx="412" formatCode="@">
                  <c:v>0</c:v>
                </c:pt>
                <c:pt idx="413" formatCode="@">
                  <c:v>0</c:v>
                </c:pt>
                <c:pt idx="414" formatCode="@">
                  <c:v>0</c:v>
                </c:pt>
                <c:pt idx="415" formatCode="@">
                  <c:v>0</c:v>
                </c:pt>
                <c:pt idx="416" formatCode="@">
                  <c:v>0</c:v>
                </c:pt>
                <c:pt idx="417" formatCode="@">
                  <c:v>0</c:v>
                </c:pt>
                <c:pt idx="418" formatCode="@">
                  <c:v>0</c:v>
                </c:pt>
                <c:pt idx="419" formatCode="@">
                  <c:v>0</c:v>
                </c:pt>
                <c:pt idx="420" formatCode="@">
                  <c:v>0</c:v>
                </c:pt>
                <c:pt idx="421" formatCode="@">
                  <c:v>0</c:v>
                </c:pt>
                <c:pt idx="423" formatCode="@">
                  <c:v>0</c:v>
                </c:pt>
                <c:pt idx="424" formatCode="@">
                  <c:v>0</c:v>
                </c:pt>
                <c:pt idx="425" formatCode="@">
                  <c:v>0</c:v>
                </c:pt>
                <c:pt idx="426" formatCode="@">
                  <c:v>0</c:v>
                </c:pt>
                <c:pt idx="427" formatCode="@">
                  <c:v>0</c:v>
                </c:pt>
                <c:pt idx="428" formatCode="@">
                  <c:v>0</c:v>
                </c:pt>
                <c:pt idx="429" formatCode="@">
                  <c:v>0</c:v>
                </c:pt>
                <c:pt idx="430" formatCode="@">
                  <c:v>0</c:v>
                </c:pt>
                <c:pt idx="431" formatCode="@">
                  <c:v>0</c:v>
                </c:pt>
                <c:pt idx="432" formatCode="@">
                  <c:v>0</c:v>
                </c:pt>
                <c:pt idx="433" formatCode="@">
                  <c:v>0</c:v>
                </c:pt>
                <c:pt idx="434" formatCode="@">
                  <c:v>0</c:v>
                </c:pt>
                <c:pt idx="435" formatCode="@">
                  <c:v>0</c:v>
                </c:pt>
                <c:pt idx="436" formatCode="@">
                  <c:v>0</c:v>
                </c:pt>
                <c:pt idx="437" formatCode="@">
                  <c:v>0</c:v>
                </c:pt>
                <c:pt idx="438" formatCode="@">
                  <c:v>0</c:v>
                </c:pt>
                <c:pt idx="439" formatCode="@">
                  <c:v>0</c:v>
                </c:pt>
                <c:pt idx="440" formatCode="@">
                  <c:v>0</c:v>
                </c:pt>
                <c:pt idx="441" formatCode="@">
                  <c:v>0</c:v>
                </c:pt>
                <c:pt idx="442" formatCode="@">
                  <c:v>0</c:v>
                </c:pt>
                <c:pt idx="443" formatCode="@">
                  <c:v>0</c:v>
                </c:pt>
                <c:pt idx="444" formatCode="@">
                  <c:v>0</c:v>
                </c:pt>
                <c:pt idx="445" formatCode="@">
                  <c:v>0</c:v>
                </c:pt>
                <c:pt idx="447" formatCode="@">
                  <c:v>0</c:v>
                </c:pt>
                <c:pt idx="448" formatCode="@">
                  <c:v>0</c:v>
                </c:pt>
                <c:pt idx="450" formatCode="@">
                  <c:v>0</c:v>
                </c:pt>
                <c:pt idx="451" formatCode="@">
                  <c:v>0</c:v>
                </c:pt>
                <c:pt idx="452" formatCode="@">
                  <c:v>0</c:v>
                </c:pt>
                <c:pt idx="454" formatCode="@">
                  <c:v>0</c:v>
                </c:pt>
                <c:pt idx="456" formatCode="@">
                  <c:v>0</c:v>
                </c:pt>
                <c:pt idx="457" formatCode="@">
                  <c:v>0</c:v>
                </c:pt>
                <c:pt idx="458" formatCode="@">
                  <c:v>0</c:v>
                </c:pt>
                <c:pt idx="459" formatCode="@">
                  <c:v>0</c:v>
                </c:pt>
                <c:pt idx="460" formatCode="@">
                  <c:v>0</c:v>
                </c:pt>
                <c:pt idx="461" formatCode="@">
                  <c:v>0</c:v>
                </c:pt>
                <c:pt idx="462" formatCode="@">
                  <c:v>0</c:v>
                </c:pt>
                <c:pt idx="463" formatCode="@">
                  <c:v>0</c:v>
                </c:pt>
                <c:pt idx="464" formatCode="@">
                  <c:v>0</c:v>
                </c:pt>
                <c:pt idx="465" formatCode="@">
                  <c:v>0</c:v>
                </c:pt>
                <c:pt idx="466" formatCode="@">
                  <c:v>0</c:v>
                </c:pt>
                <c:pt idx="467" formatCode="@">
                  <c:v>0</c:v>
                </c:pt>
                <c:pt idx="468" formatCode="@">
                  <c:v>0</c:v>
                </c:pt>
                <c:pt idx="469" formatCode="@">
                  <c:v>0</c:v>
                </c:pt>
                <c:pt idx="470" formatCode="@">
                  <c:v>0</c:v>
                </c:pt>
                <c:pt idx="472" formatCode="@">
                  <c:v>0</c:v>
                </c:pt>
                <c:pt idx="473" formatCode="@">
                  <c:v>0</c:v>
                </c:pt>
                <c:pt idx="474" formatCode="@">
                  <c:v>0</c:v>
                </c:pt>
                <c:pt idx="475" formatCode="@">
                  <c:v>0</c:v>
                </c:pt>
                <c:pt idx="476" formatCode="@">
                  <c:v>0</c:v>
                </c:pt>
                <c:pt idx="477" formatCode="@">
                  <c:v>0</c:v>
                </c:pt>
                <c:pt idx="478" formatCode="@">
                  <c:v>0</c:v>
                </c:pt>
                <c:pt idx="479" formatCode="@">
                  <c:v>0</c:v>
                </c:pt>
                <c:pt idx="480" formatCode="@">
                  <c:v>0</c:v>
                </c:pt>
                <c:pt idx="481" formatCode="@">
                  <c:v>0</c:v>
                </c:pt>
                <c:pt idx="482" formatCode="@">
                  <c:v>0</c:v>
                </c:pt>
                <c:pt idx="483" formatCode="@">
                  <c:v>0</c:v>
                </c:pt>
                <c:pt idx="484" formatCode="@">
                  <c:v>0</c:v>
                </c:pt>
                <c:pt idx="485" formatCode="@">
                  <c:v>0</c:v>
                </c:pt>
                <c:pt idx="486" formatCode="@">
                  <c:v>0</c:v>
                </c:pt>
                <c:pt idx="487" formatCode="@">
                  <c:v>0</c:v>
                </c:pt>
                <c:pt idx="488" formatCode="@">
                  <c:v>0</c:v>
                </c:pt>
                <c:pt idx="489" formatCode="@">
                  <c:v>0</c:v>
                </c:pt>
                <c:pt idx="490" formatCode="@">
                  <c:v>0</c:v>
                </c:pt>
                <c:pt idx="492" formatCode="@">
                  <c:v>0</c:v>
                </c:pt>
                <c:pt idx="493" formatCode="@">
                  <c:v>0</c:v>
                </c:pt>
                <c:pt idx="494" formatCode="@">
                  <c:v>0</c:v>
                </c:pt>
                <c:pt idx="495" formatCode="@">
                  <c:v>0</c:v>
                </c:pt>
                <c:pt idx="496" formatCode="@">
                  <c:v>0</c:v>
                </c:pt>
                <c:pt idx="497" formatCode="@">
                  <c:v>0</c:v>
                </c:pt>
                <c:pt idx="498" formatCode="@">
                  <c:v>0</c:v>
                </c:pt>
                <c:pt idx="499" formatCode="@">
                  <c:v>0</c:v>
                </c:pt>
                <c:pt idx="500" formatCode="@">
                  <c:v>0</c:v>
                </c:pt>
                <c:pt idx="501" formatCode="@">
                  <c:v>0</c:v>
                </c:pt>
                <c:pt idx="502" formatCode="@">
                  <c:v>0</c:v>
                </c:pt>
                <c:pt idx="503" formatCode="@">
                  <c:v>0</c:v>
                </c:pt>
                <c:pt idx="505" formatCode="@">
                  <c:v>0</c:v>
                </c:pt>
                <c:pt idx="506" formatCode="@">
                  <c:v>0</c:v>
                </c:pt>
                <c:pt idx="507" formatCode="@">
                  <c:v>0</c:v>
                </c:pt>
                <c:pt idx="508" formatCode="@">
                  <c:v>0</c:v>
                </c:pt>
                <c:pt idx="509" formatCode="@">
                  <c:v>0</c:v>
                </c:pt>
                <c:pt idx="510" formatCode="@">
                  <c:v>0</c:v>
                </c:pt>
                <c:pt idx="512" formatCode="@">
                  <c:v>0</c:v>
                </c:pt>
                <c:pt idx="514" formatCode="@">
                  <c:v>0</c:v>
                </c:pt>
                <c:pt idx="515" formatCode="@">
                  <c:v>0</c:v>
                </c:pt>
                <c:pt idx="516" formatCode="@">
                  <c:v>0</c:v>
                </c:pt>
                <c:pt idx="517" formatCode="@">
                  <c:v>0</c:v>
                </c:pt>
                <c:pt idx="518" formatCode="@">
                  <c:v>0</c:v>
                </c:pt>
                <c:pt idx="519" formatCode="@">
                  <c:v>0</c:v>
                </c:pt>
                <c:pt idx="520" formatCode="@">
                  <c:v>0</c:v>
                </c:pt>
                <c:pt idx="521" formatCode="@">
                  <c:v>0</c:v>
                </c:pt>
                <c:pt idx="522" formatCode="@">
                  <c:v>0</c:v>
                </c:pt>
                <c:pt idx="523" formatCode="@">
                  <c:v>0</c:v>
                </c:pt>
                <c:pt idx="524" formatCode="@">
                  <c:v>0</c:v>
                </c:pt>
                <c:pt idx="525" formatCode="@">
                  <c:v>0</c:v>
                </c:pt>
                <c:pt idx="526" formatCode="@">
                  <c:v>0</c:v>
                </c:pt>
                <c:pt idx="527" formatCode="@">
                  <c:v>0</c:v>
                </c:pt>
                <c:pt idx="528" formatCode="@">
                  <c:v>0</c:v>
                </c:pt>
                <c:pt idx="529" formatCode="@">
                  <c:v>0</c:v>
                </c:pt>
                <c:pt idx="530" formatCode="@">
                  <c:v>0</c:v>
                </c:pt>
                <c:pt idx="531" formatCode="@">
                  <c:v>0</c:v>
                </c:pt>
                <c:pt idx="534" formatCode="@">
                  <c:v>0</c:v>
                </c:pt>
                <c:pt idx="535" formatCode="@">
                  <c:v>0</c:v>
                </c:pt>
                <c:pt idx="536" formatCode="@">
                  <c:v>0</c:v>
                </c:pt>
                <c:pt idx="538" formatCode="@">
                  <c:v>0</c:v>
                </c:pt>
                <c:pt idx="540" formatCode="@">
                  <c:v>0</c:v>
                </c:pt>
                <c:pt idx="542" formatCode="@">
                  <c:v>0</c:v>
                </c:pt>
                <c:pt idx="543" formatCode="@">
                  <c:v>0</c:v>
                </c:pt>
                <c:pt idx="545" formatCode="@">
                  <c:v>0</c:v>
                </c:pt>
                <c:pt idx="546" formatCode="@">
                  <c:v>0</c:v>
                </c:pt>
                <c:pt idx="547" formatCode="@">
                  <c:v>0</c:v>
                </c:pt>
                <c:pt idx="548" formatCode="@">
                  <c:v>0</c:v>
                </c:pt>
                <c:pt idx="549" formatCode="@">
                  <c:v>0</c:v>
                </c:pt>
                <c:pt idx="551" formatCode="@">
                  <c:v>0</c:v>
                </c:pt>
                <c:pt idx="552" formatCode="@">
                  <c:v>0</c:v>
                </c:pt>
                <c:pt idx="553" formatCode="@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7" formatCode="@">
                  <c:v>0</c:v>
                </c:pt>
                <c:pt idx="558" formatCode="@">
                  <c:v>0</c:v>
                </c:pt>
                <c:pt idx="559" formatCode="@">
                  <c:v>0</c:v>
                </c:pt>
                <c:pt idx="561" formatCode="@">
                  <c:v>0</c:v>
                </c:pt>
                <c:pt idx="562" formatCode="@">
                  <c:v>0</c:v>
                </c:pt>
                <c:pt idx="563" formatCode="@">
                  <c:v>0</c:v>
                </c:pt>
                <c:pt idx="564" formatCode="@">
                  <c:v>0</c:v>
                </c:pt>
                <c:pt idx="565" formatCode="@">
                  <c:v>0</c:v>
                </c:pt>
                <c:pt idx="566" formatCode="@">
                  <c:v>0</c:v>
                </c:pt>
                <c:pt idx="567" formatCode="@">
                  <c:v>0</c:v>
                </c:pt>
                <c:pt idx="568" formatCode="@">
                  <c:v>0</c:v>
                </c:pt>
                <c:pt idx="570" formatCode="@">
                  <c:v>0</c:v>
                </c:pt>
                <c:pt idx="571" formatCode="@">
                  <c:v>0</c:v>
                </c:pt>
                <c:pt idx="572" formatCode="@">
                  <c:v>0</c:v>
                </c:pt>
                <c:pt idx="573" formatCode="@">
                  <c:v>0</c:v>
                </c:pt>
                <c:pt idx="574" formatCode="@">
                  <c:v>0</c:v>
                </c:pt>
                <c:pt idx="575" formatCode="@">
                  <c:v>0</c:v>
                </c:pt>
                <c:pt idx="576" formatCode="@">
                  <c:v>0</c:v>
                </c:pt>
                <c:pt idx="577" formatCode="@">
                  <c:v>0</c:v>
                </c:pt>
                <c:pt idx="578" formatCode="@">
                  <c:v>0</c:v>
                </c:pt>
                <c:pt idx="580" formatCode="@">
                  <c:v>0</c:v>
                </c:pt>
                <c:pt idx="581" formatCode="@">
                  <c:v>0</c:v>
                </c:pt>
                <c:pt idx="582" formatCode="@">
                  <c:v>0</c:v>
                </c:pt>
                <c:pt idx="583" formatCode="@">
                  <c:v>0</c:v>
                </c:pt>
                <c:pt idx="584" formatCode="@">
                  <c:v>0</c:v>
                </c:pt>
                <c:pt idx="585" formatCode="@">
                  <c:v>0</c:v>
                </c:pt>
                <c:pt idx="587" formatCode="@">
                  <c:v>0</c:v>
                </c:pt>
                <c:pt idx="588" formatCode="@">
                  <c:v>0</c:v>
                </c:pt>
                <c:pt idx="589" formatCode="@">
                  <c:v>0</c:v>
                </c:pt>
                <c:pt idx="590" formatCode="@">
                  <c:v>0</c:v>
                </c:pt>
                <c:pt idx="591" formatCode="@">
                  <c:v>0</c:v>
                </c:pt>
                <c:pt idx="593" formatCode="@">
                  <c:v>0</c:v>
                </c:pt>
                <c:pt idx="594" formatCode="@">
                  <c:v>0</c:v>
                </c:pt>
                <c:pt idx="595" formatCode="@">
                  <c:v>0</c:v>
                </c:pt>
                <c:pt idx="607" formatCode="@">
                  <c:v>0</c:v>
                </c:pt>
                <c:pt idx="608" formatCode="@">
                  <c:v>0</c:v>
                </c:pt>
                <c:pt idx="609" formatCode="@">
                  <c:v>0</c:v>
                </c:pt>
                <c:pt idx="610" formatCode="@">
                  <c:v>0</c:v>
                </c:pt>
                <c:pt idx="611" formatCode="@">
                  <c:v>0</c:v>
                </c:pt>
                <c:pt idx="612" formatCode="@">
                  <c:v>0</c:v>
                </c:pt>
                <c:pt idx="613" formatCode="@">
                  <c:v>0</c:v>
                </c:pt>
                <c:pt idx="614" formatCode="@">
                  <c:v>0</c:v>
                </c:pt>
                <c:pt idx="615" formatCode="@">
                  <c:v>0</c:v>
                </c:pt>
                <c:pt idx="616" formatCode="@">
                  <c:v>0</c:v>
                </c:pt>
                <c:pt idx="617" formatCode="@">
                  <c:v>0</c:v>
                </c:pt>
                <c:pt idx="618" formatCode="@">
                  <c:v>0</c:v>
                </c:pt>
                <c:pt idx="619" formatCode="@">
                  <c:v>0</c:v>
                </c:pt>
                <c:pt idx="620" formatCode="@">
                  <c:v>0</c:v>
                </c:pt>
                <c:pt idx="621" formatCode="@">
                  <c:v>0</c:v>
                </c:pt>
                <c:pt idx="622" formatCode="@">
                  <c:v>0</c:v>
                </c:pt>
                <c:pt idx="623" formatCode="@">
                  <c:v>0</c:v>
                </c:pt>
                <c:pt idx="624" formatCode="@">
                  <c:v>0</c:v>
                </c:pt>
                <c:pt idx="625" formatCode="@">
                  <c:v>0</c:v>
                </c:pt>
                <c:pt idx="626" formatCode="@">
                  <c:v>0</c:v>
                </c:pt>
                <c:pt idx="627" formatCode="@">
                  <c:v>0</c:v>
                </c:pt>
                <c:pt idx="628" formatCode="@">
                  <c:v>0</c:v>
                </c:pt>
                <c:pt idx="629" formatCode="@">
                  <c:v>0</c:v>
                </c:pt>
                <c:pt idx="630" formatCode="@">
                  <c:v>0</c:v>
                </c:pt>
                <c:pt idx="631" formatCode="@">
                  <c:v>0</c:v>
                </c:pt>
                <c:pt idx="632" formatCode="@">
                  <c:v>0</c:v>
                </c:pt>
                <c:pt idx="633" formatCode="@">
                  <c:v>0</c:v>
                </c:pt>
                <c:pt idx="634" formatCode="@">
                  <c:v>0</c:v>
                </c:pt>
                <c:pt idx="635" formatCode="@">
                  <c:v>0</c:v>
                </c:pt>
                <c:pt idx="636" formatCode="@">
                  <c:v>0</c:v>
                </c:pt>
                <c:pt idx="637" formatCode="@">
                  <c:v>0</c:v>
                </c:pt>
                <c:pt idx="638" formatCode="@">
                  <c:v>0</c:v>
                </c:pt>
                <c:pt idx="639" formatCode="@">
                  <c:v>0</c:v>
                </c:pt>
                <c:pt idx="640" formatCode="@">
                  <c:v>0</c:v>
                </c:pt>
                <c:pt idx="641" formatCode="@">
                  <c:v>0</c:v>
                </c:pt>
                <c:pt idx="642" formatCode="@">
                  <c:v>0</c:v>
                </c:pt>
                <c:pt idx="643" formatCode="@">
                  <c:v>0</c:v>
                </c:pt>
                <c:pt idx="644" formatCode="@">
                  <c:v>0</c:v>
                </c:pt>
                <c:pt idx="645" formatCode="@">
                  <c:v>0</c:v>
                </c:pt>
                <c:pt idx="646" formatCode="@">
                  <c:v>0</c:v>
                </c:pt>
                <c:pt idx="647" formatCode="@">
                  <c:v>0</c:v>
                </c:pt>
                <c:pt idx="648" formatCode="@">
                  <c:v>0</c:v>
                </c:pt>
                <c:pt idx="649" formatCode="@">
                  <c:v>0</c:v>
                </c:pt>
                <c:pt idx="650" formatCode="@">
                  <c:v>0</c:v>
                </c:pt>
                <c:pt idx="651" formatCode="@">
                  <c:v>0</c:v>
                </c:pt>
                <c:pt idx="652" formatCode="@">
                  <c:v>0</c:v>
                </c:pt>
                <c:pt idx="653" formatCode="@">
                  <c:v>0</c:v>
                </c:pt>
                <c:pt idx="654" formatCode="@">
                  <c:v>0</c:v>
                </c:pt>
                <c:pt idx="655" formatCode="@">
                  <c:v>0</c:v>
                </c:pt>
                <c:pt idx="656" formatCode="@">
                  <c:v>0</c:v>
                </c:pt>
                <c:pt idx="657" formatCode="@">
                  <c:v>0</c:v>
                </c:pt>
                <c:pt idx="658" formatCode="@">
                  <c:v>0</c:v>
                </c:pt>
                <c:pt idx="659" formatCode="@">
                  <c:v>0</c:v>
                </c:pt>
                <c:pt idx="660" formatCode="@">
                  <c:v>0</c:v>
                </c:pt>
                <c:pt idx="661" formatCode="@">
                  <c:v>0</c:v>
                </c:pt>
                <c:pt idx="662" formatCode="@">
                  <c:v>0</c:v>
                </c:pt>
                <c:pt idx="663" formatCode="@">
                  <c:v>0</c:v>
                </c:pt>
                <c:pt idx="664" formatCode="@">
                  <c:v>0</c:v>
                </c:pt>
                <c:pt idx="665" formatCode="@">
                  <c:v>0</c:v>
                </c:pt>
                <c:pt idx="666" formatCode="@">
                  <c:v>0</c:v>
                </c:pt>
                <c:pt idx="667" formatCode="@">
                  <c:v>0</c:v>
                </c:pt>
                <c:pt idx="668" formatCode="@">
                  <c:v>0</c:v>
                </c:pt>
                <c:pt idx="669" formatCode="@">
                  <c:v>0</c:v>
                </c:pt>
                <c:pt idx="670" formatCode="@">
                  <c:v>0</c:v>
                </c:pt>
                <c:pt idx="672" formatCode="@">
                  <c:v>0</c:v>
                </c:pt>
                <c:pt idx="673" formatCode="@">
                  <c:v>0</c:v>
                </c:pt>
                <c:pt idx="674" formatCode="@">
                  <c:v>0</c:v>
                </c:pt>
                <c:pt idx="675" formatCode="@">
                  <c:v>0</c:v>
                </c:pt>
                <c:pt idx="676" formatCode="@">
                  <c:v>0</c:v>
                </c:pt>
                <c:pt idx="677" formatCode="@">
                  <c:v>0</c:v>
                </c:pt>
                <c:pt idx="678" formatCode="@">
                  <c:v>0</c:v>
                </c:pt>
                <c:pt idx="679" formatCode="@">
                  <c:v>0</c:v>
                </c:pt>
                <c:pt idx="680" formatCode="@">
                  <c:v>0</c:v>
                </c:pt>
                <c:pt idx="681" formatCode="@">
                  <c:v>0</c:v>
                </c:pt>
                <c:pt idx="682" formatCode="@">
                  <c:v>0</c:v>
                </c:pt>
                <c:pt idx="683" formatCode="@">
                  <c:v>0</c:v>
                </c:pt>
                <c:pt idx="684" formatCode="@">
                  <c:v>0</c:v>
                </c:pt>
                <c:pt idx="685" formatCode="@">
                  <c:v>0</c:v>
                </c:pt>
                <c:pt idx="686" formatCode="@">
                  <c:v>0</c:v>
                </c:pt>
                <c:pt idx="687" formatCode="@">
                  <c:v>0</c:v>
                </c:pt>
                <c:pt idx="688" formatCode="@">
                  <c:v>0</c:v>
                </c:pt>
                <c:pt idx="690" formatCode="@">
                  <c:v>0</c:v>
                </c:pt>
                <c:pt idx="691" formatCode="@">
                  <c:v>0</c:v>
                </c:pt>
                <c:pt idx="692" formatCode="@">
                  <c:v>0</c:v>
                </c:pt>
                <c:pt idx="693" formatCode="@">
                  <c:v>0</c:v>
                </c:pt>
                <c:pt idx="694" formatCode="@">
                  <c:v>0</c:v>
                </c:pt>
                <c:pt idx="695" formatCode="@">
                  <c:v>0</c:v>
                </c:pt>
                <c:pt idx="696" formatCode="@">
                  <c:v>0</c:v>
                </c:pt>
                <c:pt idx="697" formatCode="@">
                  <c:v>0</c:v>
                </c:pt>
                <c:pt idx="698" formatCode="@">
                  <c:v>0</c:v>
                </c:pt>
                <c:pt idx="699" formatCode="@">
                  <c:v>0</c:v>
                </c:pt>
                <c:pt idx="700" formatCode="@">
                  <c:v>0</c:v>
                </c:pt>
                <c:pt idx="701" formatCode="@">
                  <c:v>0</c:v>
                </c:pt>
                <c:pt idx="702" formatCode="@">
                  <c:v>0</c:v>
                </c:pt>
                <c:pt idx="704" formatCode="@">
                  <c:v>0</c:v>
                </c:pt>
                <c:pt idx="705" formatCode="@">
                  <c:v>0</c:v>
                </c:pt>
                <c:pt idx="706" formatCode="@">
                  <c:v>0</c:v>
                </c:pt>
                <c:pt idx="707" formatCode="@">
                  <c:v>0</c:v>
                </c:pt>
                <c:pt idx="709" formatCode="@">
                  <c:v>0</c:v>
                </c:pt>
                <c:pt idx="710" formatCode="@">
                  <c:v>0</c:v>
                </c:pt>
                <c:pt idx="711" formatCode="@">
                  <c:v>0</c:v>
                </c:pt>
                <c:pt idx="712" formatCode="@">
                  <c:v>0</c:v>
                </c:pt>
                <c:pt idx="713" formatCode="@">
                  <c:v>0</c:v>
                </c:pt>
                <c:pt idx="714" formatCode="@">
                  <c:v>0</c:v>
                </c:pt>
                <c:pt idx="715" formatCode="@">
                  <c:v>0</c:v>
                </c:pt>
                <c:pt idx="716" formatCode="@">
                  <c:v>0</c:v>
                </c:pt>
                <c:pt idx="717" formatCode="@">
                  <c:v>0</c:v>
                </c:pt>
                <c:pt idx="718" formatCode="@">
                  <c:v>0</c:v>
                </c:pt>
                <c:pt idx="719" formatCode="@">
                  <c:v>0</c:v>
                </c:pt>
                <c:pt idx="720" formatCode="@">
                  <c:v>0</c:v>
                </c:pt>
                <c:pt idx="721" formatCode="@">
                  <c:v>0</c:v>
                </c:pt>
                <c:pt idx="722" formatCode="@">
                  <c:v>0</c:v>
                </c:pt>
                <c:pt idx="723" formatCode="@">
                  <c:v>0</c:v>
                </c:pt>
                <c:pt idx="724" formatCode="@">
                  <c:v>0</c:v>
                </c:pt>
                <c:pt idx="725" formatCode="@">
                  <c:v>0</c:v>
                </c:pt>
                <c:pt idx="726" formatCode="@">
                  <c:v>0</c:v>
                </c:pt>
                <c:pt idx="727" formatCode="@">
                  <c:v>0</c:v>
                </c:pt>
                <c:pt idx="728" formatCode="@">
                  <c:v>0</c:v>
                </c:pt>
                <c:pt idx="729" formatCode="@">
                  <c:v>0</c:v>
                </c:pt>
                <c:pt idx="730" formatCode="@">
                  <c:v>0</c:v>
                </c:pt>
                <c:pt idx="732" formatCode="@">
                  <c:v>0</c:v>
                </c:pt>
                <c:pt idx="733" formatCode="@">
                  <c:v>0</c:v>
                </c:pt>
                <c:pt idx="734" formatCode="@">
                  <c:v>0</c:v>
                </c:pt>
                <c:pt idx="737" formatCode="@">
                  <c:v>0</c:v>
                </c:pt>
                <c:pt idx="739" formatCode="@">
                  <c:v>0</c:v>
                </c:pt>
                <c:pt idx="740" formatCode="@">
                  <c:v>0</c:v>
                </c:pt>
                <c:pt idx="741" formatCode="@">
                  <c:v>0</c:v>
                </c:pt>
                <c:pt idx="742" formatCode="@">
                  <c:v>0</c:v>
                </c:pt>
                <c:pt idx="745" formatCode="@">
                  <c:v>0</c:v>
                </c:pt>
                <c:pt idx="747" formatCode="@">
                  <c:v>0</c:v>
                </c:pt>
                <c:pt idx="748" formatCode="@">
                  <c:v>0</c:v>
                </c:pt>
                <c:pt idx="749" formatCode="@">
                  <c:v>0</c:v>
                </c:pt>
                <c:pt idx="750" formatCode="@">
                  <c:v>0</c:v>
                </c:pt>
                <c:pt idx="751" formatCode="@">
                  <c:v>0</c:v>
                </c:pt>
                <c:pt idx="752" formatCode="@">
                  <c:v>0</c:v>
                </c:pt>
                <c:pt idx="753" formatCode="@">
                  <c:v>0</c:v>
                </c:pt>
                <c:pt idx="754" formatCode="@">
                  <c:v>0</c:v>
                </c:pt>
                <c:pt idx="755" formatCode="@">
                  <c:v>0</c:v>
                </c:pt>
                <c:pt idx="759" formatCode="@">
                  <c:v>0</c:v>
                </c:pt>
                <c:pt idx="760" formatCode="@">
                  <c:v>0</c:v>
                </c:pt>
                <c:pt idx="762" formatCode="@">
                  <c:v>0</c:v>
                </c:pt>
                <c:pt idx="764" formatCode="@">
                  <c:v>0</c:v>
                </c:pt>
                <c:pt idx="766" formatCode="@">
                  <c:v>0</c:v>
                </c:pt>
                <c:pt idx="767" formatCode="@">
                  <c:v>0</c:v>
                </c:pt>
                <c:pt idx="768" formatCode="@">
                  <c:v>0</c:v>
                </c:pt>
                <c:pt idx="769" formatCode="@">
                  <c:v>0</c:v>
                </c:pt>
                <c:pt idx="771" formatCode="@">
                  <c:v>0</c:v>
                </c:pt>
                <c:pt idx="772" formatCode="@">
                  <c:v>0</c:v>
                </c:pt>
                <c:pt idx="773" formatCode="@">
                  <c:v>0</c:v>
                </c:pt>
                <c:pt idx="774" formatCode="@">
                  <c:v>0</c:v>
                </c:pt>
                <c:pt idx="775" formatCode="@">
                  <c:v>0</c:v>
                </c:pt>
                <c:pt idx="777" formatCode="@">
                  <c:v>0</c:v>
                </c:pt>
                <c:pt idx="778" formatCode="@">
                  <c:v>0</c:v>
                </c:pt>
                <c:pt idx="779" formatCode="@">
                  <c:v>0</c:v>
                </c:pt>
                <c:pt idx="780" formatCode="@">
                  <c:v>0</c:v>
                </c:pt>
                <c:pt idx="781" formatCode="@">
                  <c:v>0</c:v>
                </c:pt>
                <c:pt idx="782" formatCode="@">
                  <c:v>0</c:v>
                </c:pt>
                <c:pt idx="783" formatCode="@">
                  <c:v>0</c:v>
                </c:pt>
                <c:pt idx="785" formatCode="@">
                  <c:v>0</c:v>
                </c:pt>
                <c:pt idx="786" formatCode="@">
                  <c:v>0</c:v>
                </c:pt>
                <c:pt idx="787" formatCode="@">
                  <c:v>0</c:v>
                </c:pt>
                <c:pt idx="788" formatCode="@">
                  <c:v>0</c:v>
                </c:pt>
                <c:pt idx="789" formatCode="@">
                  <c:v>0</c:v>
                </c:pt>
                <c:pt idx="790" formatCode="@">
                  <c:v>0</c:v>
                </c:pt>
                <c:pt idx="791" formatCode="@">
                  <c:v>0</c:v>
                </c:pt>
                <c:pt idx="792" formatCode="@">
                  <c:v>0</c:v>
                </c:pt>
                <c:pt idx="794" formatCode="@">
                  <c:v>0</c:v>
                </c:pt>
                <c:pt idx="795" formatCode="@">
                  <c:v>0</c:v>
                </c:pt>
                <c:pt idx="796" formatCode="@">
                  <c:v>0</c:v>
                </c:pt>
                <c:pt idx="797" formatCode="@">
                  <c:v>0</c:v>
                </c:pt>
                <c:pt idx="798" formatCode="@">
                  <c:v>0</c:v>
                </c:pt>
                <c:pt idx="800" formatCode="@">
                  <c:v>0</c:v>
                </c:pt>
                <c:pt idx="801" formatCode="@">
                  <c:v>0</c:v>
                </c:pt>
                <c:pt idx="802" formatCode="@">
                  <c:v>0</c:v>
                </c:pt>
                <c:pt idx="803" formatCode="@">
                  <c:v>0</c:v>
                </c:pt>
                <c:pt idx="804" formatCode="@">
                  <c:v>0</c:v>
                </c:pt>
                <c:pt idx="805" formatCode="@">
                  <c:v>0</c:v>
                </c:pt>
                <c:pt idx="806" formatCode="@">
                  <c:v>0</c:v>
                </c:pt>
                <c:pt idx="807" formatCode="@">
                  <c:v>0</c:v>
                </c:pt>
                <c:pt idx="808" formatCode="@">
                  <c:v>0</c:v>
                </c:pt>
                <c:pt idx="809" formatCode="@">
                  <c:v>0</c:v>
                </c:pt>
                <c:pt idx="810" formatCode="@">
                  <c:v>0</c:v>
                </c:pt>
                <c:pt idx="811" formatCode="@">
                  <c:v>0</c:v>
                </c:pt>
                <c:pt idx="812" formatCode="@">
                  <c:v>0</c:v>
                </c:pt>
                <c:pt idx="813" formatCode="@">
                  <c:v>0</c:v>
                </c:pt>
                <c:pt idx="814" formatCode="@">
                  <c:v>0</c:v>
                </c:pt>
                <c:pt idx="815" formatCode="@">
                  <c:v>0</c:v>
                </c:pt>
                <c:pt idx="816" formatCode="@">
                  <c:v>0</c:v>
                </c:pt>
                <c:pt idx="817" formatCode="@">
                  <c:v>0</c:v>
                </c:pt>
                <c:pt idx="818" formatCode="@">
                  <c:v>0</c:v>
                </c:pt>
                <c:pt idx="819" formatCode="@">
                  <c:v>0</c:v>
                </c:pt>
                <c:pt idx="820" formatCode="@">
                  <c:v>0</c:v>
                </c:pt>
                <c:pt idx="821" formatCode="@">
                  <c:v>0</c:v>
                </c:pt>
                <c:pt idx="822" formatCode="@">
                  <c:v>0</c:v>
                </c:pt>
                <c:pt idx="823" formatCode="@">
                  <c:v>0</c:v>
                </c:pt>
                <c:pt idx="824" formatCode="@">
                  <c:v>0</c:v>
                </c:pt>
                <c:pt idx="825" formatCode="@">
                  <c:v>0</c:v>
                </c:pt>
                <c:pt idx="826" formatCode="@">
                  <c:v>0</c:v>
                </c:pt>
                <c:pt idx="827" formatCode="@">
                  <c:v>0</c:v>
                </c:pt>
                <c:pt idx="828" formatCode="@">
                  <c:v>0</c:v>
                </c:pt>
                <c:pt idx="829" formatCode="@">
                  <c:v>0</c:v>
                </c:pt>
                <c:pt idx="830" formatCode="@">
                  <c:v>0</c:v>
                </c:pt>
                <c:pt idx="831" formatCode="@">
                  <c:v>0</c:v>
                </c:pt>
                <c:pt idx="832" formatCode="@">
                  <c:v>0</c:v>
                </c:pt>
                <c:pt idx="834" formatCode="@">
                  <c:v>0</c:v>
                </c:pt>
                <c:pt idx="835" formatCode="@">
                  <c:v>0</c:v>
                </c:pt>
                <c:pt idx="836" formatCode="@">
                  <c:v>0</c:v>
                </c:pt>
                <c:pt idx="837" formatCode="@">
                  <c:v>0</c:v>
                </c:pt>
                <c:pt idx="838" formatCode="@">
                  <c:v>0</c:v>
                </c:pt>
                <c:pt idx="839" formatCode="@">
                  <c:v>0</c:v>
                </c:pt>
                <c:pt idx="840" formatCode="@">
                  <c:v>0</c:v>
                </c:pt>
                <c:pt idx="841" formatCode="@">
                  <c:v>0</c:v>
                </c:pt>
                <c:pt idx="842" formatCode="@">
                  <c:v>0</c:v>
                </c:pt>
                <c:pt idx="844" formatCode="@">
                  <c:v>0</c:v>
                </c:pt>
                <c:pt idx="845" formatCode="@">
                  <c:v>0</c:v>
                </c:pt>
                <c:pt idx="847" formatCode="@">
                  <c:v>0</c:v>
                </c:pt>
                <c:pt idx="848" formatCode="@">
                  <c:v>0</c:v>
                </c:pt>
                <c:pt idx="849" formatCode="@">
                  <c:v>0</c:v>
                </c:pt>
                <c:pt idx="850" formatCode="@">
                  <c:v>0</c:v>
                </c:pt>
                <c:pt idx="851" formatCode="@">
                  <c:v>0</c:v>
                </c:pt>
                <c:pt idx="852" formatCode="@">
                  <c:v>0</c:v>
                </c:pt>
                <c:pt idx="853" formatCode="@">
                  <c:v>0</c:v>
                </c:pt>
                <c:pt idx="854" formatCode="@">
                  <c:v>0</c:v>
                </c:pt>
                <c:pt idx="855" formatCode="@">
                  <c:v>0</c:v>
                </c:pt>
                <c:pt idx="856" formatCode="@">
                  <c:v>0</c:v>
                </c:pt>
                <c:pt idx="857" formatCode="@">
                  <c:v>0</c:v>
                </c:pt>
                <c:pt idx="858" formatCode="@">
                  <c:v>0</c:v>
                </c:pt>
                <c:pt idx="859" formatCode="@">
                  <c:v>0</c:v>
                </c:pt>
                <c:pt idx="860" formatCode="@">
                  <c:v>0</c:v>
                </c:pt>
                <c:pt idx="861" formatCode="@">
                  <c:v>0</c:v>
                </c:pt>
                <c:pt idx="862" formatCode="@">
                  <c:v>0</c:v>
                </c:pt>
                <c:pt idx="863" formatCode="@">
                  <c:v>0</c:v>
                </c:pt>
                <c:pt idx="865" formatCode="@">
                  <c:v>0</c:v>
                </c:pt>
                <c:pt idx="866" formatCode="@">
                  <c:v>0</c:v>
                </c:pt>
                <c:pt idx="867" formatCode="@">
                  <c:v>0</c:v>
                </c:pt>
                <c:pt idx="868" formatCode="@">
                  <c:v>0</c:v>
                </c:pt>
                <c:pt idx="869" formatCode="@">
                  <c:v>0</c:v>
                </c:pt>
                <c:pt idx="870" formatCode="@">
                  <c:v>0</c:v>
                </c:pt>
                <c:pt idx="871" formatCode="@">
                  <c:v>0</c:v>
                </c:pt>
                <c:pt idx="872" formatCode="@">
                  <c:v>0</c:v>
                </c:pt>
                <c:pt idx="873" formatCode="@">
                  <c:v>0</c:v>
                </c:pt>
                <c:pt idx="874" formatCode="@">
                  <c:v>0</c:v>
                </c:pt>
                <c:pt idx="875" formatCode="@">
                  <c:v>0</c:v>
                </c:pt>
                <c:pt idx="876" formatCode="@">
                  <c:v>0</c:v>
                </c:pt>
                <c:pt idx="877" formatCode="@">
                  <c:v>0</c:v>
                </c:pt>
                <c:pt idx="878" formatCode="@">
                  <c:v>0</c:v>
                </c:pt>
                <c:pt idx="879" formatCode="@">
                  <c:v>0</c:v>
                </c:pt>
                <c:pt idx="880" formatCode="@">
                  <c:v>0</c:v>
                </c:pt>
                <c:pt idx="881" formatCode="@">
                  <c:v>0</c:v>
                </c:pt>
                <c:pt idx="882" formatCode="@">
                  <c:v>0</c:v>
                </c:pt>
                <c:pt idx="883" formatCode="@">
                  <c:v>0</c:v>
                </c:pt>
                <c:pt idx="884" formatCode="@">
                  <c:v>0</c:v>
                </c:pt>
                <c:pt idx="885" formatCode="@">
                  <c:v>0</c:v>
                </c:pt>
                <c:pt idx="886" formatCode="@">
                  <c:v>0</c:v>
                </c:pt>
                <c:pt idx="887" formatCode="@">
                  <c:v>0</c:v>
                </c:pt>
                <c:pt idx="888" formatCode="@">
                  <c:v>0</c:v>
                </c:pt>
                <c:pt idx="889" formatCode="@">
                  <c:v>0</c:v>
                </c:pt>
                <c:pt idx="890" formatCode="@">
                  <c:v>0</c:v>
                </c:pt>
                <c:pt idx="891" formatCode="@">
                  <c:v>0</c:v>
                </c:pt>
                <c:pt idx="893" formatCode="@">
                  <c:v>0</c:v>
                </c:pt>
                <c:pt idx="894" formatCode="@">
                  <c:v>0</c:v>
                </c:pt>
                <c:pt idx="896" formatCode="@">
                  <c:v>0</c:v>
                </c:pt>
                <c:pt idx="898" formatCode="@">
                  <c:v>0</c:v>
                </c:pt>
                <c:pt idx="899" formatCode="@">
                  <c:v>0</c:v>
                </c:pt>
                <c:pt idx="900" formatCode="@">
                  <c:v>0</c:v>
                </c:pt>
                <c:pt idx="901" formatCode="@">
                  <c:v>0</c:v>
                </c:pt>
                <c:pt idx="902" formatCode="@">
                  <c:v>0</c:v>
                </c:pt>
                <c:pt idx="903" formatCode="@">
                  <c:v>0</c:v>
                </c:pt>
                <c:pt idx="905" formatCode="@">
                  <c:v>0</c:v>
                </c:pt>
                <c:pt idx="906" formatCode="@">
                  <c:v>0</c:v>
                </c:pt>
                <c:pt idx="907" formatCode="@">
                  <c:v>0</c:v>
                </c:pt>
                <c:pt idx="908" formatCode="@">
                  <c:v>0</c:v>
                </c:pt>
                <c:pt idx="909" formatCode="@">
                  <c:v>0</c:v>
                </c:pt>
                <c:pt idx="910" formatCode="@">
                  <c:v>0</c:v>
                </c:pt>
                <c:pt idx="911" formatCode="@">
                  <c:v>0</c:v>
                </c:pt>
                <c:pt idx="912" formatCode="@">
                  <c:v>0</c:v>
                </c:pt>
                <c:pt idx="913" formatCode="@">
                  <c:v>0</c:v>
                </c:pt>
                <c:pt idx="915" formatCode="@">
                  <c:v>0</c:v>
                </c:pt>
                <c:pt idx="916" formatCode="@">
                  <c:v>0</c:v>
                </c:pt>
                <c:pt idx="917" formatCode="@">
                  <c:v>0</c:v>
                </c:pt>
                <c:pt idx="919" formatCode="@">
                  <c:v>0</c:v>
                </c:pt>
                <c:pt idx="920" formatCode="@">
                  <c:v>0</c:v>
                </c:pt>
                <c:pt idx="921" formatCode="@">
                  <c:v>0</c:v>
                </c:pt>
                <c:pt idx="924" formatCode="@">
                  <c:v>0</c:v>
                </c:pt>
                <c:pt idx="925" formatCode="@">
                  <c:v>0</c:v>
                </c:pt>
                <c:pt idx="926" formatCode="@">
                  <c:v>0</c:v>
                </c:pt>
                <c:pt idx="927" formatCode="@">
                  <c:v>0</c:v>
                </c:pt>
                <c:pt idx="931" formatCode="@">
                  <c:v>0</c:v>
                </c:pt>
                <c:pt idx="932" formatCode="@">
                  <c:v>0</c:v>
                </c:pt>
                <c:pt idx="933" formatCode="@">
                  <c:v>0</c:v>
                </c:pt>
                <c:pt idx="934" formatCode="@">
                  <c:v>0</c:v>
                </c:pt>
                <c:pt idx="935" formatCode="@">
                  <c:v>0</c:v>
                </c:pt>
                <c:pt idx="936" formatCode="@">
                  <c:v>0</c:v>
                </c:pt>
                <c:pt idx="937" formatCode="@">
                  <c:v>0</c:v>
                </c:pt>
                <c:pt idx="938" formatCode="@">
                  <c:v>0</c:v>
                </c:pt>
                <c:pt idx="939" formatCode="@">
                  <c:v>0</c:v>
                </c:pt>
                <c:pt idx="954" formatCode="@">
                  <c:v>0</c:v>
                </c:pt>
                <c:pt idx="956" formatCode="@">
                  <c:v>0</c:v>
                </c:pt>
                <c:pt idx="957" formatCode="@">
                  <c:v>0</c:v>
                </c:pt>
                <c:pt idx="959" formatCode="@">
                  <c:v>0</c:v>
                </c:pt>
                <c:pt idx="960" formatCode="@">
                  <c:v>0</c:v>
                </c:pt>
                <c:pt idx="962" formatCode="@">
                  <c:v>0</c:v>
                </c:pt>
                <c:pt idx="963" formatCode="@">
                  <c:v>0</c:v>
                </c:pt>
                <c:pt idx="964" formatCode="@">
                  <c:v>0</c:v>
                </c:pt>
                <c:pt idx="965" formatCode="@">
                  <c:v>0</c:v>
                </c:pt>
                <c:pt idx="967" formatCode="@">
                  <c:v>0</c:v>
                </c:pt>
                <c:pt idx="969" formatCode="@">
                  <c:v>0</c:v>
                </c:pt>
                <c:pt idx="970" formatCode="@">
                  <c:v>0</c:v>
                </c:pt>
                <c:pt idx="971" formatCode="@">
                  <c:v>0</c:v>
                </c:pt>
                <c:pt idx="972" formatCode="@">
                  <c:v>0</c:v>
                </c:pt>
                <c:pt idx="973" formatCode="@">
                  <c:v>0</c:v>
                </c:pt>
                <c:pt idx="974" formatCode="@">
                  <c:v>0</c:v>
                </c:pt>
                <c:pt idx="976" formatCode="@">
                  <c:v>0</c:v>
                </c:pt>
                <c:pt idx="977" formatCode="@">
                  <c:v>0</c:v>
                </c:pt>
                <c:pt idx="978" formatCode="@">
                  <c:v>0</c:v>
                </c:pt>
                <c:pt idx="979" formatCode="@">
                  <c:v>0</c:v>
                </c:pt>
                <c:pt idx="982" formatCode="@">
                  <c:v>0</c:v>
                </c:pt>
                <c:pt idx="983" formatCode="@">
                  <c:v>0</c:v>
                </c:pt>
                <c:pt idx="984" formatCode="@">
                  <c:v>0</c:v>
                </c:pt>
                <c:pt idx="985" formatCode="@">
                  <c:v>0</c:v>
                </c:pt>
                <c:pt idx="986" formatCode="@">
                  <c:v>0</c:v>
                </c:pt>
                <c:pt idx="987" formatCode="@">
                  <c:v>0</c:v>
                </c:pt>
                <c:pt idx="988" formatCode="@">
                  <c:v>0</c:v>
                </c:pt>
                <c:pt idx="989" formatCode="@">
                  <c:v>0</c:v>
                </c:pt>
                <c:pt idx="990" formatCode="@">
                  <c:v>0</c:v>
                </c:pt>
                <c:pt idx="991" formatCode="@">
                  <c:v>0</c:v>
                </c:pt>
                <c:pt idx="992" formatCode="@">
                  <c:v>0</c:v>
                </c:pt>
                <c:pt idx="993" formatCode="@">
                  <c:v>0</c:v>
                </c:pt>
                <c:pt idx="994" formatCode="@">
                  <c:v>0</c:v>
                </c:pt>
                <c:pt idx="995" formatCode="@">
                  <c:v>0</c:v>
                </c:pt>
                <c:pt idx="996" formatCode="@">
                  <c:v>0</c:v>
                </c:pt>
                <c:pt idx="997" formatCode="@">
                  <c:v>0</c:v>
                </c:pt>
                <c:pt idx="998" formatCode="@">
                  <c:v>0</c:v>
                </c:pt>
                <c:pt idx="999" formatCode="@">
                  <c:v>0</c:v>
                </c:pt>
                <c:pt idx="1000" formatCode="@">
                  <c:v>0</c:v>
                </c:pt>
                <c:pt idx="1001" formatCode="@">
                  <c:v>0</c:v>
                </c:pt>
                <c:pt idx="1002" formatCode="@">
                  <c:v>0</c:v>
                </c:pt>
                <c:pt idx="1003" formatCode="@">
                  <c:v>0</c:v>
                </c:pt>
                <c:pt idx="1004" formatCode="@">
                  <c:v>0</c:v>
                </c:pt>
                <c:pt idx="1005" formatCode="@">
                  <c:v>0</c:v>
                </c:pt>
                <c:pt idx="1006" formatCode="@">
                  <c:v>0</c:v>
                </c:pt>
                <c:pt idx="1007" formatCode="@">
                  <c:v>0</c:v>
                </c:pt>
                <c:pt idx="1008" formatCode="@">
                  <c:v>0</c:v>
                </c:pt>
                <c:pt idx="1009" formatCode="@">
                  <c:v>0</c:v>
                </c:pt>
                <c:pt idx="1010" formatCode="@">
                  <c:v>0</c:v>
                </c:pt>
                <c:pt idx="1011" formatCode="@">
                  <c:v>0</c:v>
                </c:pt>
                <c:pt idx="1012" formatCode="@">
                  <c:v>0</c:v>
                </c:pt>
                <c:pt idx="1013" formatCode="@">
                  <c:v>0</c:v>
                </c:pt>
                <c:pt idx="1014" formatCode="@">
                  <c:v>0</c:v>
                </c:pt>
                <c:pt idx="1015" formatCode="@">
                  <c:v>0</c:v>
                </c:pt>
                <c:pt idx="1016" formatCode="@">
                  <c:v>0</c:v>
                </c:pt>
                <c:pt idx="1017" formatCode="@">
                  <c:v>0</c:v>
                </c:pt>
                <c:pt idx="1018" formatCode="@">
                  <c:v>0</c:v>
                </c:pt>
                <c:pt idx="1019" formatCode="@">
                  <c:v>0</c:v>
                </c:pt>
                <c:pt idx="1020" formatCode="@">
                  <c:v>0</c:v>
                </c:pt>
                <c:pt idx="1021" formatCode="@">
                  <c:v>0</c:v>
                </c:pt>
                <c:pt idx="1022" formatCode="@">
                  <c:v>0</c:v>
                </c:pt>
                <c:pt idx="1023" formatCode="@">
                  <c:v>0</c:v>
                </c:pt>
                <c:pt idx="1024" formatCode="@">
                  <c:v>0</c:v>
                </c:pt>
                <c:pt idx="1025" formatCode="@">
                  <c:v>0</c:v>
                </c:pt>
                <c:pt idx="1026" formatCode="@">
                  <c:v>0</c:v>
                </c:pt>
                <c:pt idx="1027" formatCode="@">
                  <c:v>0</c:v>
                </c:pt>
                <c:pt idx="1028" formatCode="@">
                  <c:v>0</c:v>
                </c:pt>
                <c:pt idx="1029" formatCode="@">
                  <c:v>0</c:v>
                </c:pt>
                <c:pt idx="1030" formatCode="@">
                  <c:v>0</c:v>
                </c:pt>
                <c:pt idx="1031" formatCode="@">
                  <c:v>0</c:v>
                </c:pt>
                <c:pt idx="1032" formatCode="@">
                  <c:v>0</c:v>
                </c:pt>
                <c:pt idx="1033" formatCode="@">
                  <c:v>0</c:v>
                </c:pt>
                <c:pt idx="1034" formatCode="@">
                  <c:v>0</c:v>
                </c:pt>
                <c:pt idx="1035" formatCode="@">
                  <c:v>0</c:v>
                </c:pt>
                <c:pt idx="1036" formatCode="@">
                  <c:v>0</c:v>
                </c:pt>
                <c:pt idx="1037" formatCode="@">
                  <c:v>0</c:v>
                </c:pt>
                <c:pt idx="1038" formatCode="@">
                  <c:v>0</c:v>
                </c:pt>
                <c:pt idx="1039" formatCode="@">
                  <c:v>0</c:v>
                </c:pt>
                <c:pt idx="1040" formatCode="@">
                  <c:v>0</c:v>
                </c:pt>
                <c:pt idx="1041" formatCode="@">
                  <c:v>0</c:v>
                </c:pt>
                <c:pt idx="1042" formatCode="@">
                  <c:v>0</c:v>
                </c:pt>
                <c:pt idx="1043" formatCode="@">
                  <c:v>0</c:v>
                </c:pt>
                <c:pt idx="1044" formatCode="@">
                  <c:v>0</c:v>
                </c:pt>
                <c:pt idx="1045" formatCode="@">
                  <c:v>0</c:v>
                </c:pt>
                <c:pt idx="1046" formatCode="@">
                  <c:v>0</c:v>
                </c:pt>
                <c:pt idx="1047" formatCode="@">
                  <c:v>0</c:v>
                </c:pt>
                <c:pt idx="1048" formatCode="@">
                  <c:v>0</c:v>
                </c:pt>
                <c:pt idx="1049" formatCode="@">
                  <c:v>0</c:v>
                </c:pt>
                <c:pt idx="1050" formatCode="@">
                  <c:v>0</c:v>
                </c:pt>
                <c:pt idx="1051" formatCode="@">
                  <c:v>0</c:v>
                </c:pt>
                <c:pt idx="1052" formatCode="@">
                  <c:v>0</c:v>
                </c:pt>
                <c:pt idx="1053" formatCode="@">
                  <c:v>0</c:v>
                </c:pt>
                <c:pt idx="1054" formatCode="@">
                  <c:v>0</c:v>
                </c:pt>
                <c:pt idx="1055" formatCode="@">
                  <c:v>0</c:v>
                </c:pt>
                <c:pt idx="1056" formatCode="@">
                  <c:v>0</c:v>
                </c:pt>
                <c:pt idx="1057" formatCode="@">
                  <c:v>0</c:v>
                </c:pt>
                <c:pt idx="1058" formatCode="@">
                  <c:v>0</c:v>
                </c:pt>
                <c:pt idx="1059" formatCode="@">
                  <c:v>0</c:v>
                </c:pt>
                <c:pt idx="1060" formatCode="@">
                  <c:v>0</c:v>
                </c:pt>
                <c:pt idx="1061" formatCode="@">
                  <c:v>0</c:v>
                </c:pt>
                <c:pt idx="1062" formatCode="@">
                  <c:v>0</c:v>
                </c:pt>
                <c:pt idx="1063" formatCode="@">
                  <c:v>0</c:v>
                </c:pt>
                <c:pt idx="1064" formatCode="@">
                  <c:v>0</c:v>
                </c:pt>
                <c:pt idx="1065" formatCode="@">
                  <c:v>0</c:v>
                </c:pt>
                <c:pt idx="1067" formatCode="@">
                  <c:v>0</c:v>
                </c:pt>
                <c:pt idx="1068" formatCode="@">
                  <c:v>0</c:v>
                </c:pt>
                <c:pt idx="1069" formatCode="@">
                  <c:v>0</c:v>
                </c:pt>
                <c:pt idx="1070" formatCode="@">
                  <c:v>0</c:v>
                </c:pt>
                <c:pt idx="1071" formatCode="@">
                  <c:v>0</c:v>
                </c:pt>
                <c:pt idx="1072" formatCode="@">
                  <c:v>0</c:v>
                </c:pt>
                <c:pt idx="1073" formatCode="@">
                  <c:v>0</c:v>
                </c:pt>
                <c:pt idx="1074" formatCode="@">
                  <c:v>0</c:v>
                </c:pt>
                <c:pt idx="1075" formatCode="@">
                  <c:v>0</c:v>
                </c:pt>
                <c:pt idx="1076" formatCode="@">
                  <c:v>0</c:v>
                </c:pt>
                <c:pt idx="1077" formatCode="@">
                  <c:v>0</c:v>
                </c:pt>
                <c:pt idx="1078" formatCode="@">
                  <c:v>0</c:v>
                </c:pt>
                <c:pt idx="1079" formatCode="@">
                  <c:v>0</c:v>
                </c:pt>
                <c:pt idx="1080" formatCode="@">
                  <c:v>0</c:v>
                </c:pt>
                <c:pt idx="1081" formatCode="@">
                  <c:v>0</c:v>
                </c:pt>
                <c:pt idx="1082" formatCode="@">
                  <c:v>0</c:v>
                </c:pt>
                <c:pt idx="1083" formatCode="@">
                  <c:v>0</c:v>
                </c:pt>
                <c:pt idx="1084" formatCode="@">
                  <c:v>0</c:v>
                </c:pt>
                <c:pt idx="1085" formatCode="@">
                  <c:v>0</c:v>
                </c:pt>
                <c:pt idx="1086" formatCode="@">
                  <c:v>0</c:v>
                </c:pt>
                <c:pt idx="1087" formatCode="@">
                  <c:v>0</c:v>
                </c:pt>
                <c:pt idx="1088" formatCode="@">
                  <c:v>0</c:v>
                </c:pt>
                <c:pt idx="1089" formatCode="@">
                  <c:v>0</c:v>
                </c:pt>
                <c:pt idx="1090" formatCode="@">
                  <c:v>0</c:v>
                </c:pt>
                <c:pt idx="1091" formatCode="@">
                  <c:v>0</c:v>
                </c:pt>
                <c:pt idx="1092" formatCode="@">
                  <c:v>0</c:v>
                </c:pt>
                <c:pt idx="1093" formatCode="@">
                  <c:v>0</c:v>
                </c:pt>
                <c:pt idx="1094" formatCode="@">
                  <c:v>0</c:v>
                </c:pt>
                <c:pt idx="1095" formatCode="@">
                  <c:v>0</c:v>
                </c:pt>
                <c:pt idx="1096" formatCode="@">
                  <c:v>0</c:v>
                </c:pt>
                <c:pt idx="1097" formatCode="@">
                  <c:v>0</c:v>
                </c:pt>
                <c:pt idx="1098" formatCode="@">
                  <c:v>0</c:v>
                </c:pt>
                <c:pt idx="1099" formatCode="@">
                  <c:v>0</c:v>
                </c:pt>
                <c:pt idx="1100" formatCode="@">
                  <c:v>0</c:v>
                </c:pt>
                <c:pt idx="1101" formatCode="@">
                  <c:v>0</c:v>
                </c:pt>
                <c:pt idx="1102" formatCode="@">
                  <c:v>0</c:v>
                </c:pt>
                <c:pt idx="1103" formatCode="@">
                  <c:v>0</c:v>
                </c:pt>
                <c:pt idx="1104" formatCode="@">
                  <c:v>0</c:v>
                </c:pt>
                <c:pt idx="1106" formatCode="@">
                  <c:v>0</c:v>
                </c:pt>
                <c:pt idx="1107" formatCode="@">
                  <c:v>0</c:v>
                </c:pt>
                <c:pt idx="1108" formatCode="@">
                  <c:v>0</c:v>
                </c:pt>
                <c:pt idx="1109" formatCode="@">
                  <c:v>0</c:v>
                </c:pt>
                <c:pt idx="1110" formatCode="@">
                  <c:v>0</c:v>
                </c:pt>
                <c:pt idx="1111" formatCode="@">
                  <c:v>0</c:v>
                </c:pt>
                <c:pt idx="1112" formatCode="@">
                  <c:v>0</c:v>
                </c:pt>
                <c:pt idx="1113" formatCode="@">
                  <c:v>0</c:v>
                </c:pt>
                <c:pt idx="1114" formatCode="@">
                  <c:v>0</c:v>
                </c:pt>
                <c:pt idx="1116" formatCode="@">
                  <c:v>0</c:v>
                </c:pt>
                <c:pt idx="1117" formatCode="@">
                  <c:v>0</c:v>
                </c:pt>
                <c:pt idx="1118" formatCode="@">
                  <c:v>0</c:v>
                </c:pt>
                <c:pt idx="1126" formatCode="@">
                  <c:v>0</c:v>
                </c:pt>
                <c:pt idx="1132" formatCode="@">
                  <c:v>0</c:v>
                </c:pt>
                <c:pt idx="1133" formatCode="@">
                  <c:v>0</c:v>
                </c:pt>
                <c:pt idx="1134" formatCode="@">
                  <c:v>0</c:v>
                </c:pt>
                <c:pt idx="1135" formatCode="@">
                  <c:v>0</c:v>
                </c:pt>
                <c:pt idx="1136" formatCode="@">
                  <c:v>0</c:v>
                </c:pt>
                <c:pt idx="1137" formatCode="@">
                  <c:v>0</c:v>
                </c:pt>
                <c:pt idx="1138" formatCode="@">
                  <c:v>0</c:v>
                </c:pt>
                <c:pt idx="1139" formatCode="@">
                  <c:v>0</c:v>
                </c:pt>
                <c:pt idx="1140" formatCode="@">
                  <c:v>0</c:v>
                </c:pt>
                <c:pt idx="1141" formatCode="@">
                  <c:v>0</c:v>
                </c:pt>
                <c:pt idx="1143" formatCode="@">
                  <c:v>0</c:v>
                </c:pt>
                <c:pt idx="1145" formatCode="@">
                  <c:v>0</c:v>
                </c:pt>
                <c:pt idx="1146" formatCode="@">
                  <c:v>0</c:v>
                </c:pt>
                <c:pt idx="1147" formatCode="@">
                  <c:v>0</c:v>
                </c:pt>
                <c:pt idx="1148" formatCode="@">
                  <c:v>0</c:v>
                </c:pt>
                <c:pt idx="1150" formatCode="@">
                  <c:v>0</c:v>
                </c:pt>
                <c:pt idx="1151" formatCode="@">
                  <c:v>0</c:v>
                </c:pt>
                <c:pt idx="1152" formatCode="@">
                  <c:v>0</c:v>
                </c:pt>
                <c:pt idx="1153" formatCode="@">
                  <c:v>0</c:v>
                </c:pt>
                <c:pt idx="1154" formatCode="@">
                  <c:v>0</c:v>
                </c:pt>
                <c:pt idx="1155" formatCode="@">
                  <c:v>0</c:v>
                </c:pt>
                <c:pt idx="1156" formatCode="@">
                  <c:v>0</c:v>
                </c:pt>
                <c:pt idx="1157" formatCode="@">
                  <c:v>0</c:v>
                </c:pt>
                <c:pt idx="1158" formatCode="@">
                  <c:v>0</c:v>
                </c:pt>
                <c:pt idx="1159" formatCode="@">
                  <c:v>0</c:v>
                </c:pt>
                <c:pt idx="1160" formatCode="@">
                  <c:v>0</c:v>
                </c:pt>
                <c:pt idx="1161" formatCode="@">
                  <c:v>0</c:v>
                </c:pt>
                <c:pt idx="1162" formatCode="@">
                  <c:v>0</c:v>
                </c:pt>
                <c:pt idx="1163" formatCode="@">
                  <c:v>0</c:v>
                </c:pt>
                <c:pt idx="1164" formatCode="@">
                  <c:v>0</c:v>
                </c:pt>
                <c:pt idx="1165" formatCode="@">
                  <c:v>0</c:v>
                </c:pt>
                <c:pt idx="1166" formatCode="@">
                  <c:v>0</c:v>
                </c:pt>
                <c:pt idx="1167" formatCode="@">
                  <c:v>0</c:v>
                </c:pt>
                <c:pt idx="1168" formatCode="@">
                  <c:v>0</c:v>
                </c:pt>
                <c:pt idx="1169" formatCode="@">
                  <c:v>0</c:v>
                </c:pt>
                <c:pt idx="1170" formatCode="@">
                  <c:v>0</c:v>
                </c:pt>
                <c:pt idx="1171" formatCode="@">
                  <c:v>0</c:v>
                </c:pt>
                <c:pt idx="1172" formatCode="@">
                  <c:v>0</c:v>
                </c:pt>
                <c:pt idx="1173" formatCode="@">
                  <c:v>0</c:v>
                </c:pt>
                <c:pt idx="1174" formatCode="@">
                  <c:v>0</c:v>
                </c:pt>
                <c:pt idx="1175" formatCode="@">
                  <c:v>0</c:v>
                </c:pt>
                <c:pt idx="1176" formatCode="@">
                  <c:v>0</c:v>
                </c:pt>
                <c:pt idx="1177" formatCode="@">
                  <c:v>0</c:v>
                </c:pt>
                <c:pt idx="1178" formatCode="@">
                  <c:v>0</c:v>
                </c:pt>
                <c:pt idx="1179" formatCode="@">
                  <c:v>0</c:v>
                </c:pt>
                <c:pt idx="1181" formatCode="@">
                  <c:v>0</c:v>
                </c:pt>
                <c:pt idx="1182" formatCode="@">
                  <c:v>0</c:v>
                </c:pt>
                <c:pt idx="1183" formatCode="@">
                  <c:v>0</c:v>
                </c:pt>
                <c:pt idx="1184" formatCode="@">
                  <c:v>0</c:v>
                </c:pt>
                <c:pt idx="1185" formatCode="@">
                  <c:v>0</c:v>
                </c:pt>
                <c:pt idx="1186" formatCode="@">
                  <c:v>0</c:v>
                </c:pt>
                <c:pt idx="1187" formatCode="@">
                  <c:v>0</c:v>
                </c:pt>
                <c:pt idx="1188" formatCode="@">
                  <c:v>0</c:v>
                </c:pt>
                <c:pt idx="1189" formatCode="@">
                  <c:v>0</c:v>
                </c:pt>
                <c:pt idx="1190" formatCode="@">
                  <c:v>0</c:v>
                </c:pt>
                <c:pt idx="1192" formatCode="@">
                  <c:v>0</c:v>
                </c:pt>
                <c:pt idx="1193" formatCode="@">
                  <c:v>0</c:v>
                </c:pt>
                <c:pt idx="1194" formatCode="@">
                  <c:v>0</c:v>
                </c:pt>
                <c:pt idx="1195" formatCode="@">
                  <c:v>0</c:v>
                </c:pt>
                <c:pt idx="1196" formatCode="@">
                  <c:v>0</c:v>
                </c:pt>
                <c:pt idx="1197" formatCode="@">
                  <c:v>0</c:v>
                </c:pt>
                <c:pt idx="1198" formatCode="@">
                  <c:v>0</c:v>
                </c:pt>
                <c:pt idx="1199" formatCode="@">
                  <c:v>0</c:v>
                </c:pt>
                <c:pt idx="1200" formatCode="@">
                  <c:v>0</c:v>
                </c:pt>
                <c:pt idx="1201" formatCode="@">
                  <c:v>0</c:v>
                </c:pt>
                <c:pt idx="1202" formatCode="@">
                  <c:v>0</c:v>
                </c:pt>
                <c:pt idx="1203" formatCode="@">
                  <c:v>0</c:v>
                </c:pt>
                <c:pt idx="1204" formatCode="@">
                  <c:v>0</c:v>
                </c:pt>
                <c:pt idx="1205" formatCode="@">
                  <c:v>0</c:v>
                </c:pt>
                <c:pt idx="1206" formatCode="@">
                  <c:v>0</c:v>
                </c:pt>
                <c:pt idx="1207" formatCode="@">
                  <c:v>0</c:v>
                </c:pt>
                <c:pt idx="1208" formatCode="@">
                  <c:v>0</c:v>
                </c:pt>
                <c:pt idx="1209" formatCode="@">
                  <c:v>0</c:v>
                </c:pt>
                <c:pt idx="1210" formatCode="@">
                  <c:v>0</c:v>
                </c:pt>
                <c:pt idx="1211" formatCode="@">
                  <c:v>0</c:v>
                </c:pt>
                <c:pt idx="1212" formatCode="@">
                  <c:v>0</c:v>
                </c:pt>
                <c:pt idx="1213" formatCode="@">
                  <c:v>0</c:v>
                </c:pt>
                <c:pt idx="1224" formatCode="@">
                  <c:v>0</c:v>
                </c:pt>
                <c:pt idx="1225" formatCode="@">
                  <c:v>0</c:v>
                </c:pt>
                <c:pt idx="1226" formatCode="@">
                  <c:v>0</c:v>
                </c:pt>
                <c:pt idx="1227" formatCode="@">
                  <c:v>0</c:v>
                </c:pt>
              </c:numCache>
            </c:numRef>
          </c:val>
        </c:ser>
        <c:ser>
          <c:idx val="10"/>
          <c:order val="10"/>
          <c:val>
            <c:numRef>
              <c:f>Sheet1!$K$1:$K$1228</c:f>
              <c:numCache>
                <c:formatCode>General</c:formatCode>
                <c:ptCount val="1228"/>
                <c:pt idx="5" formatCode="[$-5000445]0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11"/>
          <c:order val="11"/>
          <c:val>
            <c:numRef>
              <c:f>Sheet1!$L$1:$L$1228</c:f>
              <c:numCache>
                <c:formatCode>General</c:formatCode>
                <c:ptCount val="1228"/>
                <c:pt idx="5" formatCode="[$-5000445]0">
                  <c:v>12</c:v>
                </c:pt>
                <c:pt idx="6">
                  <c:v>0</c:v>
                </c:pt>
                <c:pt idx="7">
                  <c:v>1968273502</c:v>
                </c:pt>
                <c:pt idx="8">
                  <c:v>1968273502</c:v>
                </c:pt>
                <c:pt idx="9">
                  <c:v>1968273502</c:v>
                </c:pt>
                <c:pt idx="10">
                  <c:v>1968273502</c:v>
                </c:pt>
                <c:pt idx="11">
                  <c:v>1968273502</c:v>
                </c:pt>
                <c:pt idx="12">
                  <c:v>1968273502</c:v>
                </c:pt>
                <c:pt idx="13">
                  <c:v>1968273502</c:v>
                </c:pt>
                <c:pt idx="14">
                  <c:v>1968273502</c:v>
                </c:pt>
                <c:pt idx="15">
                  <c:v>1968273502</c:v>
                </c:pt>
                <c:pt idx="16">
                  <c:v>1968273502</c:v>
                </c:pt>
                <c:pt idx="17">
                  <c:v>1968273502</c:v>
                </c:pt>
                <c:pt idx="18">
                  <c:v>1968273502</c:v>
                </c:pt>
                <c:pt idx="19">
                  <c:v>1968273502</c:v>
                </c:pt>
                <c:pt idx="20">
                  <c:v>1968273502</c:v>
                </c:pt>
                <c:pt idx="21">
                  <c:v>1968273502</c:v>
                </c:pt>
                <c:pt idx="22">
                  <c:v>1968273502</c:v>
                </c:pt>
                <c:pt idx="23">
                  <c:v>1968273502</c:v>
                </c:pt>
                <c:pt idx="24">
                  <c:v>1968273502</c:v>
                </c:pt>
                <c:pt idx="25">
                  <c:v>1968273502</c:v>
                </c:pt>
                <c:pt idx="26">
                  <c:v>1968273502</c:v>
                </c:pt>
                <c:pt idx="27">
                  <c:v>1968273502</c:v>
                </c:pt>
                <c:pt idx="28">
                  <c:v>1968273502</c:v>
                </c:pt>
                <c:pt idx="29">
                  <c:v>1968273502</c:v>
                </c:pt>
                <c:pt idx="30">
                  <c:v>1968273502</c:v>
                </c:pt>
                <c:pt idx="31">
                  <c:v>1968273502</c:v>
                </c:pt>
                <c:pt idx="32">
                  <c:v>1968273502</c:v>
                </c:pt>
                <c:pt idx="33">
                  <c:v>1968273502</c:v>
                </c:pt>
                <c:pt idx="34">
                  <c:v>1968273502</c:v>
                </c:pt>
                <c:pt idx="35">
                  <c:v>1968273502</c:v>
                </c:pt>
                <c:pt idx="36">
                  <c:v>1968273502</c:v>
                </c:pt>
                <c:pt idx="37">
                  <c:v>1968273502</c:v>
                </c:pt>
                <c:pt idx="38">
                  <c:v>1968273502</c:v>
                </c:pt>
                <c:pt idx="39">
                  <c:v>1968273502</c:v>
                </c:pt>
                <c:pt idx="40">
                  <c:v>1968273502</c:v>
                </c:pt>
                <c:pt idx="41">
                  <c:v>1968273502</c:v>
                </c:pt>
                <c:pt idx="42">
                  <c:v>1968273502</c:v>
                </c:pt>
                <c:pt idx="43">
                  <c:v>1968273502</c:v>
                </c:pt>
                <c:pt idx="44">
                  <c:v>1968273502</c:v>
                </c:pt>
                <c:pt idx="45">
                  <c:v>1968273502</c:v>
                </c:pt>
                <c:pt idx="46">
                  <c:v>1968273502</c:v>
                </c:pt>
                <c:pt idx="47">
                  <c:v>1968273502</c:v>
                </c:pt>
                <c:pt idx="48">
                  <c:v>1968273502</c:v>
                </c:pt>
                <c:pt idx="49">
                  <c:v>1968273502</c:v>
                </c:pt>
                <c:pt idx="50">
                  <c:v>1968273502</c:v>
                </c:pt>
                <c:pt idx="51">
                  <c:v>1968273502</c:v>
                </c:pt>
                <c:pt idx="52">
                  <c:v>1968273502</c:v>
                </c:pt>
                <c:pt idx="53">
                  <c:v>1968273502</c:v>
                </c:pt>
                <c:pt idx="54">
                  <c:v>1968273502</c:v>
                </c:pt>
                <c:pt idx="55">
                  <c:v>1968273502</c:v>
                </c:pt>
                <c:pt idx="56">
                  <c:v>1968273502</c:v>
                </c:pt>
                <c:pt idx="57">
                  <c:v>1968273502</c:v>
                </c:pt>
                <c:pt idx="58">
                  <c:v>1968273502</c:v>
                </c:pt>
                <c:pt idx="59">
                  <c:v>1968273502</c:v>
                </c:pt>
                <c:pt idx="60">
                  <c:v>1968273502</c:v>
                </c:pt>
                <c:pt idx="61">
                  <c:v>1968273502</c:v>
                </c:pt>
                <c:pt idx="62">
                  <c:v>1968273502</c:v>
                </c:pt>
                <c:pt idx="63">
                  <c:v>1968273502</c:v>
                </c:pt>
                <c:pt idx="64">
                  <c:v>1968273502</c:v>
                </c:pt>
                <c:pt idx="65">
                  <c:v>1968273502</c:v>
                </c:pt>
                <c:pt idx="66">
                  <c:v>1968273502</c:v>
                </c:pt>
                <c:pt idx="67">
                  <c:v>1968273502</c:v>
                </c:pt>
                <c:pt idx="68">
                  <c:v>1968273502</c:v>
                </c:pt>
                <c:pt idx="69">
                  <c:v>1968273502</c:v>
                </c:pt>
                <c:pt idx="70">
                  <c:v>1968273502</c:v>
                </c:pt>
                <c:pt idx="71">
                  <c:v>1968273502</c:v>
                </c:pt>
                <c:pt idx="72">
                  <c:v>1968273502</c:v>
                </c:pt>
                <c:pt idx="73">
                  <c:v>1968273502</c:v>
                </c:pt>
                <c:pt idx="74">
                  <c:v>1968273502</c:v>
                </c:pt>
                <c:pt idx="75">
                  <c:v>1968273502</c:v>
                </c:pt>
                <c:pt idx="76">
                  <c:v>1968273502</c:v>
                </c:pt>
                <c:pt idx="77">
                  <c:v>1968273502</c:v>
                </c:pt>
                <c:pt idx="78">
                  <c:v>1968273502</c:v>
                </c:pt>
                <c:pt idx="79">
                  <c:v>1968273502</c:v>
                </c:pt>
                <c:pt idx="80">
                  <c:v>1968273502</c:v>
                </c:pt>
                <c:pt idx="81">
                  <c:v>1968273502</c:v>
                </c:pt>
                <c:pt idx="82">
                  <c:v>1968273502</c:v>
                </c:pt>
                <c:pt idx="83">
                  <c:v>1968273502</c:v>
                </c:pt>
                <c:pt idx="84">
                  <c:v>1968273502</c:v>
                </c:pt>
                <c:pt idx="85">
                  <c:v>1968273502</c:v>
                </c:pt>
                <c:pt idx="86">
                  <c:v>1736777794</c:v>
                </c:pt>
                <c:pt idx="87">
                  <c:v>1736777794</c:v>
                </c:pt>
                <c:pt idx="88">
                  <c:v>1736777794</c:v>
                </c:pt>
                <c:pt idx="89">
                  <c:v>1736777794</c:v>
                </c:pt>
                <c:pt idx="90">
                  <c:v>1736777794</c:v>
                </c:pt>
                <c:pt idx="91">
                  <c:v>1736777794</c:v>
                </c:pt>
                <c:pt idx="92">
                  <c:v>1736777794</c:v>
                </c:pt>
                <c:pt idx="93">
                  <c:v>1736777794</c:v>
                </c:pt>
                <c:pt idx="94">
                  <c:v>1736777794</c:v>
                </c:pt>
                <c:pt idx="95">
                  <c:v>1736777794</c:v>
                </c:pt>
                <c:pt idx="96">
                  <c:v>1736777794</c:v>
                </c:pt>
                <c:pt idx="97">
                  <c:v>1736777794</c:v>
                </c:pt>
                <c:pt idx="98">
                  <c:v>1736777794</c:v>
                </c:pt>
                <c:pt idx="99">
                  <c:v>1736777794</c:v>
                </c:pt>
                <c:pt idx="100">
                  <c:v>1736777794</c:v>
                </c:pt>
                <c:pt idx="101">
                  <c:v>1736777794</c:v>
                </c:pt>
                <c:pt idx="102">
                  <c:v>1736777794</c:v>
                </c:pt>
                <c:pt idx="103">
                  <c:v>1736777794</c:v>
                </c:pt>
                <c:pt idx="104">
                  <c:v>1736777794</c:v>
                </c:pt>
                <c:pt idx="105">
                  <c:v>1736777794</c:v>
                </c:pt>
                <c:pt idx="106">
                  <c:v>1736777794</c:v>
                </c:pt>
                <c:pt idx="107">
                  <c:v>1736777794</c:v>
                </c:pt>
                <c:pt idx="108">
                  <c:v>1736777794</c:v>
                </c:pt>
                <c:pt idx="109">
                  <c:v>1736777794</c:v>
                </c:pt>
                <c:pt idx="110">
                  <c:v>1736777794</c:v>
                </c:pt>
                <c:pt idx="111">
                  <c:v>1736777794</c:v>
                </c:pt>
                <c:pt idx="112">
                  <c:v>1736777794</c:v>
                </c:pt>
                <c:pt idx="113">
                  <c:v>1736777794</c:v>
                </c:pt>
                <c:pt idx="114">
                  <c:v>1736777794</c:v>
                </c:pt>
                <c:pt idx="115">
                  <c:v>1736777794</c:v>
                </c:pt>
                <c:pt idx="116">
                  <c:v>1736777794</c:v>
                </c:pt>
                <c:pt idx="117">
                  <c:v>1736777794</c:v>
                </c:pt>
                <c:pt idx="118">
                  <c:v>1736777794</c:v>
                </c:pt>
                <c:pt idx="119">
                  <c:v>1736777794</c:v>
                </c:pt>
                <c:pt idx="120">
                  <c:v>1736777794</c:v>
                </c:pt>
                <c:pt idx="121">
                  <c:v>1736777794</c:v>
                </c:pt>
                <c:pt idx="122">
                  <c:v>1736777794</c:v>
                </c:pt>
                <c:pt idx="123">
                  <c:v>1736777794</c:v>
                </c:pt>
                <c:pt idx="124">
                  <c:v>1736777794</c:v>
                </c:pt>
                <c:pt idx="125">
                  <c:v>1736777794</c:v>
                </c:pt>
                <c:pt idx="126">
                  <c:v>1736777794</c:v>
                </c:pt>
                <c:pt idx="127">
                  <c:v>1736777794</c:v>
                </c:pt>
                <c:pt idx="128">
                  <c:v>1736777794</c:v>
                </c:pt>
                <c:pt idx="129">
                  <c:v>1736777794</c:v>
                </c:pt>
                <c:pt idx="130">
                  <c:v>1736777794</c:v>
                </c:pt>
                <c:pt idx="131">
                  <c:v>1736777794</c:v>
                </c:pt>
                <c:pt idx="132">
                  <c:v>1736777794</c:v>
                </c:pt>
                <c:pt idx="133">
                  <c:v>1736777794</c:v>
                </c:pt>
                <c:pt idx="134">
                  <c:v>1736777794</c:v>
                </c:pt>
                <c:pt idx="135">
                  <c:v>1736777794</c:v>
                </c:pt>
                <c:pt idx="136">
                  <c:v>1736777794</c:v>
                </c:pt>
                <c:pt idx="137">
                  <c:v>1736777794</c:v>
                </c:pt>
                <c:pt idx="138">
                  <c:v>1736777794</c:v>
                </c:pt>
                <c:pt idx="139">
                  <c:v>1736777794</c:v>
                </c:pt>
                <c:pt idx="140">
                  <c:v>1736777794</c:v>
                </c:pt>
                <c:pt idx="141">
                  <c:v>1736777794</c:v>
                </c:pt>
                <c:pt idx="142">
                  <c:v>1736777794</c:v>
                </c:pt>
                <c:pt idx="143">
                  <c:v>1736777794</c:v>
                </c:pt>
                <c:pt idx="144">
                  <c:v>1736777794</c:v>
                </c:pt>
                <c:pt idx="145">
                  <c:v>1736777794</c:v>
                </c:pt>
                <c:pt idx="146">
                  <c:v>1736777794</c:v>
                </c:pt>
                <c:pt idx="147">
                  <c:v>1736777794</c:v>
                </c:pt>
                <c:pt idx="148">
                  <c:v>1736777794</c:v>
                </c:pt>
                <c:pt idx="149">
                  <c:v>1736777794</c:v>
                </c:pt>
                <c:pt idx="150">
                  <c:v>1736777794</c:v>
                </c:pt>
                <c:pt idx="151">
                  <c:v>1736777794</c:v>
                </c:pt>
                <c:pt idx="152">
                  <c:v>1736777794</c:v>
                </c:pt>
                <c:pt idx="153">
                  <c:v>1736777794</c:v>
                </c:pt>
                <c:pt idx="154">
                  <c:v>1736777794</c:v>
                </c:pt>
                <c:pt idx="155">
                  <c:v>1736777794</c:v>
                </c:pt>
                <c:pt idx="156">
                  <c:v>1736777794</c:v>
                </c:pt>
                <c:pt idx="157">
                  <c:v>1736777794</c:v>
                </c:pt>
                <c:pt idx="158">
                  <c:v>1736777794</c:v>
                </c:pt>
                <c:pt idx="159">
                  <c:v>1736777794</c:v>
                </c:pt>
                <c:pt idx="160">
                  <c:v>1736777794</c:v>
                </c:pt>
                <c:pt idx="161">
                  <c:v>1736777794</c:v>
                </c:pt>
                <c:pt idx="162">
                  <c:v>1736777794</c:v>
                </c:pt>
                <c:pt idx="163">
                  <c:v>1736777794</c:v>
                </c:pt>
                <c:pt idx="164">
                  <c:v>1736777794</c:v>
                </c:pt>
                <c:pt idx="165">
                  <c:v>1736777794</c:v>
                </c:pt>
                <c:pt idx="166">
                  <c:v>1736777794</c:v>
                </c:pt>
                <c:pt idx="167">
                  <c:v>1736777794</c:v>
                </c:pt>
                <c:pt idx="168">
                  <c:v>1736777794</c:v>
                </c:pt>
                <c:pt idx="169">
                  <c:v>1736777794</c:v>
                </c:pt>
                <c:pt idx="170">
                  <c:v>1736777794</c:v>
                </c:pt>
                <c:pt idx="171">
                  <c:v>1736777794</c:v>
                </c:pt>
                <c:pt idx="172">
                  <c:v>1736777794</c:v>
                </c:pt>
                <c:pt idx="173">
                  <c:v>1736777794</c:v>
                </c:pt>
                <c:pt idx="174">
                  <c:v>1736777794</c:v>
                </c:pt>
                <c:pt idx="175">
                  <c:v>1736777794</c:v>
                </c:pt>
                <c:pt idx="176">
                  <c:v>1736777794</c:v>
                </c:pt>
                <c:pt idx="177">
                  <c:v>1736777794</c:v>
                </c:pt>
                <c:pt idx="178">
                  <c:v>1736777794</c:v>
                </c:pt>
                <c:pt idx="179">
                  <c:v>1736777794</c:v>
                </c:pt>
                <c:pt idx="180">
                  <c:v>1736777794</c:v>
                </c:pt>
                <c:pt idx="181">
                  <c:v>1736777794</c:v>
                </c:pt>
                <c:pt idx="182">
                  <c:v>1736777794</c:v>
                </c:pt>
                <c:pt idx="183">
                  <c:v>1778380723</c:v>
                </c:pt>
                <c:pt idx="184">
                  <c:v>1778380724</c:v>
                </c:pt>
                <c:pt idx="185">
                  <c:v>1778380725</c:v>
                </c:pt>
                <c:pt idx="186">
                  <c:v>1778380726</c:v>
                </c:pt>
                <c:pt idx="187">
                  <c:v>1778380727</c:v>
                </c:pt>
                <c:pt idx="188">
                  <c:v>1778380728</c:v>
                </c:pt>
                <c:pt idx="189">
                  <c:v>1778380729</c:v>
                </c:pt>
                <c:pt idx="190">
                  <c:v>1778380730</c:v>
                </c:pt>
                <c:pt idx="191">
                  <c:v>1778380731</c:v>
                </c:pt>
                <c:pt idx="192">
                  <c:v>1778380732</c:v>
                </c:pt>
                <c:pt idx="193">
                  <c:v>1778380733</c:v>
                </c:pt>
                <c:pt idx="194">
                  <c:v>1778380734</c:v>
                </c:pt>
                <c:pt idx="195">
                  <c:v>1778380735</c:v>
                </c:pt>
                <c:pt idx="196">
                  <c:v>1778380736</c:v>
                </c:pt>
                <c:pt idx="197">
                  <c:v>1778380737</c:v>
                </c:pt>
                <c:pt idx="198">
                  <c:v>1778380738</c:v>
                </c:pt>
                <c:pt idx="199">
                  <c:v>1778380739</c:v>
                </c:pt>
                <c:pt idx="200">
                  <c:v>1778380740</c:v>
                </c:pt>
                <c:pt idx="201">
                  <c:v>1778380741</c:v>
                </c:pt>
                <c:pt idx="202">
                  <c:v>1778380742</c:v>
                </c:pt>
                <c:pt idx="203">
                  <c:v>1778380743</c:v>
                </c:pt>
                <c:pt idx="204">
                  <c:v>1778380744</c:v>
                </c:pt>
                <c:pt idx="205">
                  <c:v>1778380745</c:v>
                </c:pt>
                <c:pt idx="206">
                  <c:v>1778380746</c:v>
                </c:pt>
                <c:pt idx="207">
                  <c:v>1778380747</c:v>
                </c:pt>
                <c:pt idx="208">
                  <c:v>1778380748</c:v>
                </c:pt>
                <c:pt idx="209">
                  <c:v>1778380749</c:v>
                </c:pt>
                <c:pt idx="210">
                  <c:v>1778380750</c:v>
                </c:pt>
                <c:pt idx="211">
                  <c:v>1778380751</c:v>
                </c:pt>
                <c:pt idx="212">
                  <c:v>1778380752</c:v>
                </c:pt>
                <c:pt idx="213">
                  <c:v>1778380753</c:v>
                </c:pt>
                <c:pt idx="214">
                  <c:v>1778380754</c:v>
                </c:pt>
                <c:pt idx="215">
                  <c:v>1778380755</c:v>
                </c:pt>
                <c:pt idx="216">
                  <c:v>1778380756</c:v>
                </c:pt>
                <c:pt idx="217">
                  <c:v>1778380757</c:v>
                </c:pt>
                <c:pt idx="218">
                  <c:v>1778380758</c:v>
                </c:pt>
                <c:pt idx="219">
                  <c:v>1778380759</c:v>
                </c:pt>
                <c:pt idx="220">
                  <c:v>1778380760</c:v>
                </c:pt>
                <c:pt idx="221">
                  <c:v>1778380761</c:v>
                </c:pt>
                <c:pt idx="222">
                  <c:v>1778380762</c:v>
                </c:pt>
                <c:pt idx="223">
                  <c:v>1778380763</c:v>
                </c:pt>
                <c:pt idx="224">
                  <c:v>1778380764</c:v>
                </c:pt>
                <c:pt idx="225">
                  <c:v>1778380765</c:v>
                </c:pt>
                <c:pt idx="226">
                  <c:v>1778380766</c:v>
                </c:pt>
                <c:pt idx="227">
                  <c:v>1778380767</c:v>
                </c:pt>
                <c:pt idx="228">
                  <c:v>1778380768</c:v>
                </c:pt>
                <c:pt idx="229">
                  <c:v>1778380769</c:v>
                </c:pt>
                <c:pt idx="230">
                  <c:v>1778380770</c:v>
                </c:pt>
                <c:pt idx="231">
                  <c:v>1778380771</c:v>
                </c:pt>
                <c:pt idx="232">
                  <c:v>1778380772</c:v>
                </c:pt>
                <c:pt idx="233">
                  <c:v>1778380773</c:v>
                </c:pt>
                <c:pt idx="234">
                  <c:v>1778380774</c:v>
                </c:pt>
                <c:pt idx="235">
                  <c:v>1778380775</c:v>
                </c:pt>
                <c:pt idx="236">
                  <c:v>1778380776</c:v>
                </c:pt>
                <c:pt idx="237">
                  <c:v>1778380777</c:v>
                </c:pt>
                <c:pt idx="238">
                  <c:v>1778380778</c:v>
                </c:pt>
                <c:pt idx="239">
                  <c:v>1778380779</c:v>
                </c:pt>
                <c:pt idx="240">
                  <c:v>1778380780</c:v>
                </c:pt>
                <c:pt idx="241">
                  <c:v>1778380781</c:v>
                </c:pt>
                <c:pt idx="242">
                  <c:v>1778380782</c:v>
                </c:pt>
                <c:pt idx="243">
                  <c:v>1778380783</c:v>
                </c:pt>
                <c:pt idx="244">
                  <c:v>1778380784</c:v>
                </c:pt>
                <c:pt idx="245">
                  <c:v>1778380785</c:v>
                </c:pt>
                <c:pt idx="246">
                  <c:v>1778380786</c:v>
                </c:pt>
                <c:pt idx="247">
                  <c:v>1778380787</c:v>
                </c:pt>
                <c:pt idx="248">
                  <c:v>1778380788</c:v>
                </c:pt>
                <c:pt idx="249">
                  <c:v>1778380789</c:v>
                </c:pt>
                <c:pt idx="250">
                  <c:v>1778380790</c:v>
                </c:pt>
                <c:pt idx="251">
                  <c:v>1778380791</c:v>
                </c:pt>
                <c:pt idx="252">
                  <c:v>1778380792</c:v>
                </c:pt>
                <c:pt idx="253">
                  <c:v>1778380793</c:v>
                </c:pt>
                <c:pt idx="254">
                  <c:v>1778380794</c:v>
                </c:pt>
                <c:pt idx="255">
                  <c:v>1778380795</c:v>
                </c:pt>
                <c:pt idx="256">
                  <c:v>1778380796</c:v>
                </c:pt>
                <c:pt idx="257">
                  <c:v>1778380797</c:v>
                </c:pt>
                <c:pt idx="258">
                  <c:v>1778380798</c:v>
                </c:pt>
                <c:pt idx="259">
                  <c:v>1778380799</c:v>
                </c:pt>
                <c:pt idx="260">
                  <c:v>1778380800</c:v>
                </c:pt>
                <c:pt idx="261">
                  <c:v>1778380801</c:v>
                </c:pt>
                <c:pt idx="262">
                  <c:v>1778380802</c:v>
                </c:pt>
                <c:pt idx="263">
                  <c:v>1778380803</c:v>
                </c:pt>
                <c:pt idx="264">
                  <c:v>1778380804</c:v>
                </c:pt>
                <c:pt idx="265">
                  <c:v>1778380805</c:v>
                </c:pt>
                <c:pt idx="266">
                  <c:v>1778380806</c:v>
                </c:pt>
                <c:pt idx="267">
                  <c:v>1778380807</c:v>
                </c:pt>
                <c:pt idx="268">
                  <c:v>1778380808</c:v>
                </c:pt>
                <c:pt idx="269">
                  <c:v>1778380809</c:v>
                </c:pt>
                <c:pt idx="270">
                  <c:v>1778380810</c:v>
                </c:pt>
                <c:pt idx="271">
                  <c:v>1778380811</c:v>
                </c:pt>
                <c:pt idx="272">
                  <c:v>1778380812</c:v>
                </c:pt>
                <c:pt idx="273">
                  <c:v>1778380813</c:v>
                </c:pt>
                <c:pt idx="274">
                  <c:v>1778380814</c:v>
                </c:pt>
                <c:pt idx="275">
                  <c:v>1778380815</c:v>
                </c:pt>
                <c:pt idx="276">
                  <c:v>1778380816</c:v>
                </c:pt>
                <c:pt idx="277">
                  <c:v>1778380817</c:v>
                </c:pt>
                <c:pt idx="278">
                  <c:v>1778380818</c:v>
                </c:pt>
                <c:pt idx="279">
                  <c:v>1778380819</c:v>
                </c:pt>
                <c:pt idx="280">
                  <c:v>1778380820</c:v>
                </c:pt>
                <c:pt idx="281">
                  <c:v>1778380821</c:v>
                </c:pt>
                <c:pt idx="282">
                  <c:v>1778380822</c:v>
                </c:pt>
                <c:pt idx="283">
                  <c:v>1778380823</c:v>
                </c:pt>
                <c:pt idx="284">
                  <c:v>1778380824</c:v>
                </c:pt>
                <c:pt idx="285">
                  <c:v>1778380825</c:v>
                </c:pt>
                <c:pt idx="286">
                  <c:v>1778380826</c:v>
                </c:pt>
                <c:pt idx="287">
                  <c:v>1778380827</c:v>
                </c:pt>
                <c:pt idx="288">
                  <c:v>1778380828</c:v>
                </c:pt>
                <c:pt idx="289">
                  <c:v>1778380829</c:v>
                </c:pt>
                <c:pt idx="290">
                  <c:v>1778380830</c:v>
                </c:pt>
                <c:pt idx="291">
                  <c:v>1778380831</c:v>
                </c:pt>
                <c:pt idx="292">
                  <c:v>1778380832</c:v>
                </c:pt>
                <c:pt idx="293">
                  <c:v>1778380833</c:v>
                </c:pt>
                <c:pt idx="294">
                  <c:v>1778380834</c:v>
                </c:pt>
                <c:pt idx="295">
                  <c:v>1778380835</c:v>
                </c:pt>
                <c:pt idx="296">
                  <c:v>1778380836</c:v>
                </c:pt>
                <c:pt idx="297">
                  <c:v>1778380837</c:v>
                </c:pt>
                <c:pt idx="298">
                  <c:v>1778380838</c:v>
                </c:pt>
                <c:pt idx="299">
                  <c:v>1778380839</c:v>
                </c:pt>
                <c:pt idx="300">
                  <c:v>1778380840</c:v>
                </c:pt>
                <c:pt idx="301">
                  <c:v>1778380841</c:v>
                </c:pt>
                <c:pt idx="302">
                  <c:v>1778380842</c:v>
                </c:pt>
                <c:pt idx="303">
                  <c:v>1778380843</c:v>
                </c:pt>
                <c:pt idx="304">
                  <c:v>1778380844</c:v>
                </c:pt>
                <c:pt idx="305">
                  <c:v>1778380845</c:v>
                </c:pt>
                <c:pt idx="306">
                  <c:v>1778380846</c:v>
                </c:pt>
                <c:pt idx="307">
                  <c:v>1778380847</c:v>
                </c:pt>
                <c:pt idx="308">
                  <c:v>1778380848</c:v>
                </c:pt>
                <c:pt idx="309">
                  <c:v>1778380849</c:v>
                </c:pt>
                <c:pt idx="310">
                  <c:v>1778380850</c:v>
                </c:pt>
                <c:pt idx="311">
                  <c:v>1778380851</c:v>
                </c:pt>
                <c:pt idx="312">
                  <c:v>1778380852</c:v>
                </c:pt>
                <c:pt idx="313">
                  <c:v>1778380853</c:v>
                </c:pt>
                <c:pt idx="314">
                  <c:v>1778380854</c:v>
                </c:pt>
                <c:pt idx="315">
                  <c:v>1778380855</c:v>
                </c:pt>
                <c:pt idx="316">
                  <c:v>1778380856</c:v>
                </c:pt>
                <c:pt idx="317">
                  <c:v>1778380857</c:v>
                </c:pt>
                <c:pt idx="318">
                  <c:v>1778380858</c:v>
                </c:pt>
                <c:pt idx="319">
                  <c:v>1778380859</c:v>
                </c:pt>
                <c:pt idx="320">
                  <c:v>1778380860</c:v>
                </c:pt>
                <c:pt idx="321">
                  <c:v>1778380861</c:v>
                </c:pt>
                <c:pt idx="322">
                  <c:v>1778380862</c:v>
                </c:pt>
                <c:pt idx="323">
                  <c:v>1778380863</c:v>
                </c:pt>
                <c:pt idx="324">
                  <c:v>1778380864</c:v>
                </c:pt>
                <c:pt idx="325">
                  <c:v>1778380865</c:v>
                </c:pt>
                <c:pt idx="326">
                  <c:v>1778380866</c:v>
                </c:pt>
                <c:pt idx="327">
                  <c:v>1778380867</c:v>
                </c:pt>
                <c:pt idx="328">
                  <c:v>1778380868</c:v>
                </c:pt>
                <c:pt idx="329">
                  <c:v>1778380869</c:v>
                </c:pt>
                <c:pt idx="330">
                  <c:v>1778380870</c:v>
                </c:pt>
                <c:pt idx="331">
                  <c:v>1778380871</c:v>
                </c:pt>
                <c:pt idx="332">
                  <c:v>1778380872</c:v>
                </c:pt>
                <c:pt idx="333">
                  <c:v>1778380873</c:v>
                </c:pt>
                <c:pt idx="334">
                  <c:v>1778380874</c:v>
                </c:pt>
                <c:pt idx="335">
                  <c:v>1778380875</c:v>
                </c:pt>
                <c:pt idx="336">
                  <c:v>1778380876</c:v>
                </c:pt>
                <c:pt idx="337">
                  <c:v>1778380877</c:v>
                </c:pt>
                <c:pt idx="338">
                  <c:v>1778380878</c:v>
                </c:pt>
                <c:pt idx="339">
                  <c:v>1778380879</c:v>
                </c:pt>
                <c:pt idx="340">
                  <c:v>1778380880</c:v>
                </c:pt>
                <c:pt idx="341">
                  <c:v>1778380881</c:v>
                </c:pt>
                <c:pt idx="342">
                  <c:v>1778380882</c:v>
                </c:pt>
                <c:pt idx="343">
                  <c:v>1778380883</c:v>
                </c:pt>
                <c:pt idx="344">
                  <c:v>1778380884</c:v>
                </c:pt>
                <c:pt idx="345">
                  <c:v>1778380885</c:v>
                </c:pt>
                <c:pt idx="346">
                  <c:v>1778380886</c:v>
                </c:pt>
                <c:pt idx="347">
                  <c:v>1778380887</c:v>
                </c:pt>
                <c:pt idx="348">
                  <c:v>1778380888</c:v>
                </c:pt>
                <c:pt idx="349">
                  <c:v>1778380889</c:v>
                </c:pt>
                <c:pt idx="350">
                  <c:v>1778380890</c:v>
                </c:pt>
                <c:pt idx="351">
                  <c:v>1778380891</c:v>
                </c:pt>
                <c:pt idx="352">
                  <c:v>1778380892</c:v>
                </c:pt>
                <c:pt idx="353">
                  <c:v>1778380893</c:v>
                </c:pt>
                <c:pt idx="354">
                  <c:v>1778380894</c:v>
                </c:pt>
                <c:pt idx="355">
                  <c:v>1778380895</c:v>
                </c:pt>
                <c:pt idx="356">
                  <c:v>1778380896</c:v>
                </c:pt>
                <c:pt idx="357">
                  <c:v>1778380897</c:v>
                </c:pt>
                <c:pt idx="358">
                  <c:v>1778380898</c:v>
                </c:pt>
                <c:pt idx="359">
                  <c:v>1778380899</c:v>
                </c:pt>
                <c:pt idx="360">
                  <c:v>1778380900</c:v>
                </c:pt>
                <c:pt idx="361">
                  <c:v>1778380901</c:v>
                </c:pt>
                <c:pt idx="362">
                  <c:v>1778380902</c:v>
                </c:pt>
                <c:pt idx="363">
                  <c:v>1778380903</c:v>
                </c:pt>
                <c:pt idx="364">
                  <c:v>1778380904</c:v>
                </c:pt>
                <c:pt idx="365">
                  <c:v>1778380905</c:v>
                </c:pt>
                <c:pt idx="366">
                  <c:v>1778380906</c:v>
                </c:pt>
                <c:pt idx="367">
                  <c:v>1778380907</c:v>
                </c:pt>
                <c:pt idx="368">
                  <c:v>1778380908</c:v>
                </c:pt>
                <c:pt idx="369">
                  <c:v>1778380909</c:v>
                </c:pt>
                <c:pt idx="370">
                  <c:v>1778380910</c:v>
                </c:pt>
                <c:pt idx="371">
                  <c:v>1778380911</c:v>
                </c:pt>
                <c:pt idx="372">
                  <c:v>1778380912</c:v>
                </c:pt>
                <c:pt idx="373">
                  <c:v>1778380913</c:v>
                </c:pt>
                <c:pt idx="374">
                  <c:v>1778380914</c:v>
                </c:pt>
                <c:pt idx="375">
                  <c:v>1778380915</c:v>
                </c:pt>
                <c:pt idx="376">
                  <c:v>1778380916</c:v>
                </c:pt>
                <c:pt idx="377">
                  <c:v>1778380917</c:v>
                </c:pt>
                <c:pt idx="378">
                  <c:v>1778380918</c:v>
                </c:pt>
                <c:pt idx="379">
                  <c:v>1778380919</c:v>
                </c:pt>
                <c:pt idx="380">
                  <c:v>1778380920</c:v>
                </c:pt>
                <c:pt idx="381">
                  <c:v>1778380921</c:v>
                </c:pt>
                <c:pt idx="382">
                  <c:v>1778380922</c:v>
                </c:pt>
                <c:pt idx="383">
                  <c:v>1778380923</c:v>
                </c:pt>
                <c:pt idx="384">
                  <c:v>1778380924</c:v>
                </c:pt>
                <c:pt idx="385">
                  <c:v>1778380925</c:v>
                </c:pt>
                <c:pt idx="386">
                  <c:v>1778380926</c:v>
                </c:pt>
                <c:pt idx="387">
                  <c:v>1778380927</c:v>
                </c:pt>
                <c:pt idx="388">
                  <c:v>1778380928</c:v>
                </c:pt>
                <c:pt idx="389">
                  <c:v>1778380929</c:v>
                </c:pt>
                <c:pt idx="390">
                  <c:v>1778380930</c:v>
                </c:pt>
                <c:pt idx="391">
                  <c:v>1778380931</c:v>
                </c:pt>
                <c:pt idx="392">
                  <c:v>1778380932</c:v>
                </c:pt>
                <c:pt idx="393">
                  <c:v>1778380933</c:v>
                </c:pt>
                <c:pt idx="394">
                  <c:v>1778380934</c:v>
                </c:pt>
                <c:pt idx="395">
                  <c:v>1778380935</c:v>
                </c:pt>
                <c:pt idx="396">
                  <c:v>1778380936</c:v>
                </c:pt>
                <c:pt idx="397">
                  <c:v>1778380937</c:v>
                </c:pt>
                <c:pt idx="398">
                  <c:v>1778380938</c:v>
                </c:pt>
                <c:pt idx="399">
                  <c:v>1778380939</c:v>
                </c:pt>
                <c:pt idx="400">
                  <c:v>1778380940</c:v>
                </c:pt>
                <c:pt idx="401">
                  <c:v>1778380941</c:v>
                </c:pt>
                <c:pt idx="402">
                  <c:v>1778380942</c:v>
                </c:pt>
                <c:pt idx="403">
                  <c:v>1778380943</c:v>
                </c:pt>
                <c:pt idx="404">
                  <c:v>1778380944</c:v>
                </c:pt>
                <c:pt idx="405">
                  <c:v>1778380945</c:v>
                </c:pt>
                <c:pt idx="406">
                  <c:v>1778380946</c:v>
                </c:pt>
                <c:pt idx="407">
                  <c:v>1778380947</c:v>
                </c:pt>
                <c:pt idx="408">
                  <c:v>1778380948</c:v>
                </c:pt>
                <c:pt idx="409">
                  <c:v>1778380949</c:v>
                </c:pt>
                <c:pt idx="410">
                  <c:v>1778380950</c:v>
                </c:pt>
                <c:pt idx="411">
                  <c:v>1778380951</c:v>
                </c:pt>
                <c:pt idx="412">
                  <c:v>1778380952</c:v>
                </c:pt>
                <c:pt idx="413">
                  <c:v>1778380953</c:v>
                </c:pt>
                <c:pt idx="414">
                  <c:v>1778380954</c:v>
                </c:pt>
                <c:pt idx="415">
                  <c:v>1778380955</c:v>
                </c:pt>
                <c:pt idx="416">
                  <c:v>1778380956</c:v>
                </c:pt>
                <c:pt idx="417">
                  <c:v>1778380957</c:v>
                </c:pt>
                <c:pt idx="418">
                  <c:v>1778380958</c:v>
                </c:pt>
                <c:pt idx="419">
                  <c:v>1778380959</c:v>
                </c:pt>
                <c:pt idx="420">
                  <c:v>1778380960</c:v>
                </c:pt>
                <c:pt idx="421">
                  <c:v>1778380961</c:v>
                </c:pt>
                <c:pt idx="422">
                  <c:v>1778380962</c:v>
                </c:pt>
                <c:pt idx="423">
                  <c:v>1778380963</c:v>
                </c:pt>
                <c:pt idx="424">
                  <c:v>1778380964</c:v>
                </c:pt>
                <c:pt idx="425">
                  <c:v>1778380965</c:v>
                </c:pt>
                <c:pt idx="426">
                  <c:v>1778380966</c:v>
                </c:pt>
                <c:pt idx="427">
                  <c:v>1778380967</c:v>
                </c:pt>
                <c:pt idx="428">
                  <c:v>1778380968</c:v>
                </c:pt>
                <c:pt idx="429">
                  <c:v>1778380969</c:v>
                </c:pt>
                <c:pt idx="430">
                  <c:v>1778380970</c:v>
                </c:pt>
                <c:pt idx="431">
                  <c:v>1778380971</c:v>
                </c:pt>
                <c:pt idx="432">
                  <c:v>1778380972</c:v>
                </c:pt>
                <c:pt idx="433">
                  <c:v>1778380973</c:v>
                </c:pt>
                <c:pt idx="434">
                  <c:v>1778380974</c:v>
                </c:pt>
                <c:pt idx="435">
                  <c:v>1778380975</c:v>
                </c:pt>
                <c:pt idx="436">
                  <c:v>1778380976</c:v>
                </c:pt>
                <c:pt idx="437">
                  <c:v>1778380977</c:v>
                </c:pt>
                <c:pt idx="438">
                  <c:v>1778380978</c:v>
                </c:pt>
                <c:pt idx="439">
                  <c:v>1778380979</c:v>
                </c:pt>
                <c:pt idx="440">
                  <c:v>1778380980</c:v>
                </c:pt>
                <c:pt idx="441">
                  <c:v>1778380981</c:v>
                </c:pt>
                <c:pt idx="442">
                  <c:v>1778380982</c:v>
                </c:pt>
                <c:pt idx="443">
                  <c:v>1778380983</c:v>
                </c:pt>
                <c:pt idx="444">
                  <c:v>1778380984</c:v>
                </c:pt>
                <c:pt idx="445">
                  <c:v>1778380985</c:v>
                </c:pt>
                <c:pt idx="446">
                  <c:v>1778380986</c:v>
                </c:pt>
                <c:pt idx="447">
                  <c:v>1778380987</c:v>
                </c:pt>
                <c:pt idx="448">
                  <c:v>1778380988</c:v>
                </c:pt>
                <c:pt idx="449">
                  <c:v>1778380989</c:v>
                </c:pt>
                <c:pt idx="450">
                  <c:v>1778380990</c:v>
                </c:pt>
                <c:pt idx="451">
                  <c:v>1778380991</c:v>
                </c:pt>
                <c:pt idx="452">
                  <c:v>1778380992</c:v>
                </c:pt>
                <c:pt idx="453">
                  <c:v>1778380993</c:v>
                </c:pt>
                <c:pt idx="454">
                  <c:v>1778380994</c:v>
                </c:pt>
                <c:pt idx="455">
                  <c:v>1778380995</c:v>
                </c:pt>
                <c:pt idx="456">
                  <c:v>1778380996</c:v>
                </c:pt>
                <c:pt idx="457">
                  <c:v>1778380997</c:v>
                </c:pt>
                <c:pt idx="458">
                  <c:v>1778380998</c:v>
                </c:pt>
                <c:pt idx="459">
                  <c:v>1778380999</c:v>
                </c:pt>
                <c:pt idx="460">
                  <c:v>1778381000</c:v>
                </c:pt>
                <c:pt idx="461">
                  <c:v>1778381001</c:v>
                </c:pt>
                <c:pt idx="462">
                  <c:v>1778381002</c:v>
                </c:pt>
                <c:pt idx="463">
                  <c:v>1778381003</c:v>
                </c:pt>
                <c:pt idx="464">
                  <c:v>1778381004</c:v>
                </c:pt>
                <c:pt idx="465">
                  <c:v>1778381005</c:v>
                </c:pt>
                <c:pt idx="466">
                  <c:v>1778381006</c:v>
                </c:pt>
                <c:pt idx="467">
                  <c:v>1778381007</c:v>
                </c:pt>
                <c:pt idx="468">
                  <c:v>1778381008</c:v>
                </c:pt>
                <c:pt idx="469">
                  <c:v>1778381009</c:v>
                </c:pt>
                <c:pt idx="470">
                  <c:v>1778381010</c:v>
                </c:pt>
                <c:pt idx="471">
                  <c:v>1778381011</c:v>
                </c:pt>
                <c:pt idx="472">
                  <c:v>1778381012</c:v>
                </c:pt>
                <c:pt idx="473">
                  <c:v>1778381013</c:v>
                </c:pt>
                <c:pt idx="474">
                  <c:v>1778381014</c:v>
                </c:pt>
                <c:pt idx="475">
                  <c:v>1778381015</c:v>
                </c:pt>
                <c:pt idx="476">
                  <c:v>1778381016</c:v>
                </c:pt>
                <c:pt idx="477">
                  <c:v>1778381017</c:v>
                </c:pt>
                <c:pt idx="478">
                  <c:v>1778381018</c:v>
                </c:pt>
                <c:pt idx="479">
                  <c:v>1778381019</c:v>
                </c:pt>
                <c:pt idx="480">
                  <c:v>1778381020</c:v>
                </c:pt>
                <c:pt idx="481">
                  <c:v>1778381021</c:v>
                </c:pt>
                <c:pt idx="482">
                  <c:v>1778381022</c:v>
                </c:pt>
                <c:pt idx="483">
                  <c:v>1778381023</c:v>
                </c:pt>
                <c:pt idx="484">
                  <c:v>1778381024</c:v>
                </c:pt>
                <c:pt idx="485">
                  <c:v>1778381025</c:v>
                </c:pt>
                <c:pt idx="486">
                  <c:v>1778381026</c:v>
                </c:pt>
                <c:pt idx="487">
                  <c:v>1778381027</c:v>
                </c:pt>
                <c:pt idx="488">
                  <c:v>1778381028</c:v>
                </c:pt>
                <c:pt idx="489">
                  <c:v>1778381029</c:v>
                </c:pt>
                <c:pt idx="490">
                  <c:v>1778381030</c:v>
                </c:pt>
                <c:pt idx="491">
                  <c:v>1778381031</c:v>
                </c:pt>
                <c:pt idx="492">
                  <c:v>1778381032</c:v>
                </c:pt>
                <c:pt idx="493">
                  <c:v>1778381033</c:v>
                </c:pt>
                <c:pt idx="494">
                  <c:v>1778381034</c:v>
                </c:pt>
                <c:pt idx="495">
                  <c:v>1778381035</c:v>
                </c:pt>
                <c:pt idx="496">
                  <c:v>1778381036</c:v>
                </c:pt>
                <c:pt idx="497">
                  <c:v>1778381037</c:v>
                </c:pt>
                <c:pt idx="498">
                  <c:v>1778381038</c:v>
                </c:pt>
                <c:pt idx="499">
                  <c:v>1778381039</c:v>
                </c:pt>
                <c:pt idx="500">
                  <c:v>1778381040</c:v>
                </c:pt>
                <c:pt idx="501">
                  <c:v>1778381041</c:v>
                </c:pt>
                <c:pt idx="502">
                  <c:v>1778381042</c:v>
                </c:pt>
                <c:pt idx="503">
                  <c:v>1778381043</c:v>
                </c:pt>
                <c:pt idx="504">
                  <c:v>1778381044</c:v>
                </c:pt>
                <c:pt idx="505">
                  <c:v>1778381045</c:v>
                </c:pt>
                <c:pt idx="506">
                  <c:v>1778381046</c:v>
                </c:pt>
                <c:pt idx="507">
                  <c:v>1778381047</c:v>
                </c:pt>
                <c:pt idx="508">
                  <c:v>1778381048</c:v>
                </c:pt>
                <c:pt idx="509">
                  <c:v>1778381049</c:v>
                </c:pt>
                <c:pt idx="510">
                  <c:v>1778381050</c:v>
                </c:pt>
                <c:pt idx="511">
                  <c:v>1778381051</c:v>
                </c:pt>
                <c:pt idx="512">
                  <c:v>1778381052</c:v>
                </c:pt>
                <c:pt idx="513">
                  <c:v>1778381053</c:v>
                </c:pt>
                <c:pt idx="514">
                  <c:v>1778381054</c:v>
                </c:pt>
                <c:pt idx="515">
                  <c:v>1778381055</c:v>
                </c:pt>
                <c:pt idx="516">
                  <c:v>1778381056</c:v>
                </c:pt>
                <c:pt idx="517">
                  <c:v>1778381057</c:v>
                </c:pt>
                <c:pt idx="518">
                  <c:v>1778381058</c:v>
                </c:pt>
                <c:pt idx="519">
                  <c:v>1778381059</c:v>
                </c:pt>
                <c:pt idx="520">
                  <c:v>1778381060</c:v>
                </c:pt>
                <c:pt idx="521">
                  <c:v>1778381061</c:v>
                </c:pt>
                <c:pt idx="522">
                  <c:v>1778381062</c:v>
                </c:pt>
                <c:pt idx="523">
                  <c:v>1778381063</c:v>
                </c:pt>
                <c:pt idx="524">
                  <c:v>1778381064</c:v>
                </c:pt>
                <c:pt idx="525">
                  <c:v>1778381065</c:v>
                </c:pt>
                <c:pt idx="526">
                  <c:v>1778381066</c:v>
                </c:pt>
                <c:pt idx="527">
                  <c:v>1778381067</c:v>
                </c:pt>
                <c:pt idx="528">
                  <c:v>1778381068</c:v>
                </c:pt>
                <c:pt idx="529">
                  <c:v>1778381069</c:v>
                </c:pt>
                <c:pt idx="530">
                  <c:v>1778381070</c:v>
                </c:pt>
                <c:pt idx="531">
                  <c:v>1778381071</c:v>
                </c:pt>
                <c:pt idx="532">
                  <c:v>1778381072</c:v>
                </c:pt>
                <c:pt idx="533">
                  <c:v>1778381073</c:v>
                </c:pt>
                <c:pt idx="534">
                  <c:v>1778381074</c:v>
                </c:pt>
                <c:pt idx="535">
                  <c:v>1778381075</c:v>
                </c:pt>
                <c:pt idx="536">
                  <c:v>1778381076</c:v>
                </c:pt>
                <c:pt idx="537">
                  <c:v>1778381077</c:v>
                </c:pt>
                <c:pt idx="538">
                  <c:v>1778381078</c:v>
                </c:pt>
                <c:pt idx="539">
                  <c:v>1778381079</c:v>
                </c:pt>
                <c:pt idx="540">
                  <c:v>1778381080</c:v>
                </c:pt>
                <c:pt idx="541">
                  <c:v>1778381081</c:v>
                </c:pt>
                <c:pt idx="542">
                  <c:v>1778381082</c:v>
                </c:pt>
                <c:pt idx="543">
                  <c:v>1778381083</c:v>
                </c:pt>
                <c:pt idx="544">
                  <c:v>1778381084</c:v>
                </c:pt>
                <c:pt idx="545">
                  <c:v>1778381085</c:v>
                </c:pt>
                <c:pt idx="546">
                  <c:v>1778381086</c:v>
                </c:pt>
                <c:pt idx="547">
                  <c:v>1778381087</c:v>
                </c:pt>
                <c:pt idx="548">
                  <c:v>1778381088</c:v>
                </c:pt>
                <c:pt idx="549">
                  <c:v>1778381089</c:v>
                </c:pt>
                <c:pt idx="550">
                  <c:v>1778381090</c:v>
                </c:pt>
                <c:pt idx="551">
                  <c:v>1778381091</c:v>
                </c:pt>
                <c:pt idx="552">
                  <c:v>1778381092</c:v>
                </c:pt>
                <c:pt idx="553">
                  <c:v>1778381093</c:v>
                </c:pt>
                <c:pt idx="554">
                  <c:v>1778381094</c:v>
                </c:pt>
                <c:pt idx="555">
                  <c:v>1778381095</c:v>
                </c:pt>
                <c:pt idx="556">
                  <c:v>1778381096</c:v>
                </c:pt>
                <c:pt idx="557">
                  <c:v>1778381097</c:v>
                </c:pt>
                <c:pt idx="558">
                  <c:v>1778381098</c:v>
                </c:pt>
                <c:pt idx="559">
                  <c:v>1778381099</c:v>
                </c:pt>
                <c:pt idx="560">
                  <c:v>1778381100</c:v>
                </c:pt>
                <c:pt idx="561">
                  <c:v>1778381101</c:v>
                </c:pt>
                <c:pt idx="562">
                  <c:v>1778381102</c:v>
                </c:pt>
                <c:pt idx="563">
                  <c:v>1778381103</c:v>
                </c:pt>
                <c:pt idx="564">
                  <c:v>1778381104</c:v>
                </c:pt>
                <c:pt idx="565">
                  <c:v>1778381105</c:v>
                </c:pt>
                <c:pt idx="566">
                  <c:v>1778381106</c:v>
                </c:pt>
                <c:pt idx="567">
                  <c:v>1778381107</c:v>
                </c:pt>
                <c:pt idx="568">
                  <c:v>1778381108</c:v>
                </c:pt>
                <c:pt idx="569">
                  <c:v>1778381109</c:v>
                </c:pt>
                <c:pt idx="570">
                  <c:v>1778381110</c:v>
                </c:pt>
                <c:pt idx="571">
                  <c:v>1778381111</c:v>
                </c:pt>
                <c:pt idx="572">
                  <c:v>1778381112</c:v>
                </c:pt>
                <c:pt idx="573">
                  <c:v>1778381113</c:v>
                </c:pt>
                <c:pt idx="574">
                  <c:v>1778381114</c:v>
                </c:pt>
                <c:pt idx="575">
                  <c:v>1778381115</c:v>
                </c:pt>
                <c:pt idx="576">
                  <c:v>1778381116</c:v>
                </c:pt>
                <c:pt idx="577">
                  <c:v>1778381117</c:v>
                </c:pt>
                <c:pt idx="578">
                  <c:v>1778381118</c:v>
                </c:pt>
                <c:pt idx="579">
                  <c:v>1778381119</c:v>
                </c:pt>
                <c:pt idx="580">
                  <c:v>1778381120</c:v>
                </c:pt>
                <c:pt idx="581">
                  <c:v>1778381121</c:v>
                </c:pt>
                <c:pt idx="582">
                  <c:v>1778381122</c:v>
                </c:pt>
                <c:pt idx="583">
                  <c:v>1778381123</c:v>
                </c:pt>
                <c:pt idx="584">
                  <c:v>1778381124</c:v>
                </c:pt>
                <c:pt idx="585">
                  <c:v>1778381125</c:v>
                </c:pt>
                <c:pt idx="586">
                  <c:v>1778381126</c:v>
                </c:pt>
                <c:pt idx="587">
                  <c:v>1778381127</c:v>
                </c:pt>
                <c:pt idx="588">
                  <c:v>1778381128</c:v>
                </c:pt>
                <c:pt idx="589">
                  <c:v>1778381129</c:v>
                </c:pt>
                <c:pt idx="590">
                  <c:v>1778381130</c:v>
                </c:pt>
                <c:pt idx="591">
                  <c:v>1778381131</c:v>
                </c:pt>
                <c:pt idx="592">
                  <c:v>1778381132</c:v>
                </c:pt>
                <c:pt idx="593">
                  <c:v>1778381133</c:v>
                </c:pt>
                <c:pt idx="594">
                  <c:v>1778381134</c:v>
                </c:pt>
                <c:pt idx="595">
                  <c:v>1778381135</c:v>
                </c:pt>
                <c:pt idx="596">
                  <c:v>1778381136</c:v>
                </c:pt>
                <c:pt idx="597">
                  <c:v>1778381137</c:v>
                </c:pt>
                <c:pt idx="598">
                  <c:v>1778381138</c:v>
                </c:pt>
                <c:pt idx="599">
                  <c:v>1778381139</c:v>
                </c:pt>
                <c:pt idx="600">
                  <c:v>1778381140</c:v>
                </c:pt>
                <c:pt idx="601">
                  <c:v>1778381141</c:v>
                </c:pt>
                <c:pt idx="602">
                  <c:v>1778381142</c:v>
                </c:pt>
                <c:pt idx="603">
                  <c:v>1778381143</c:v>
                </c:pt>
                <c:pt idx="604">
                  <c:v>1778381144</c:v>
                </c:pt>
                <c:pt idx="605">
                  <c:v>1778381145</c:v>
                </c:pt>
                <c:pt idx="606">
                  <c:v>1778381146</c:v>
                </c:pt>
                <c:pt idx="607">
                  <c:v>1778381147</c:v>
                </c:pt>
                <c:pt idx="608">
                  <c:v>1778381148</c:v>
                </c:pt>
                <c:pt idx="609">
                  <c:v>1778381149</c:v>
                </c:pt>
                <c:pt idx="610">
                  <c:v>1968273502</c:v>
                </c:pt>
                <c:pt idx="611">
                  <c:v>1968273502</c:v>
                </c:pt>
                <c:pt idx="612">
                  <c:v>1968273502</c:v>
                </c:pt>
                <c:pt idx="613">
                  <c:v>1968273502</c:v>
                </c:pt>
                <c:pt idx="614">
                  <c:v>1968273502</c:v>
                </c:pt>
                <c:pt idx="615">
                  <c:v>1968273502</c:v>
                </c:pt>
                <c:pt idx="616">
                  <c:v>1968273502</c:v>
                </c:pt>
                <c:pt idx="617">
                  <c:v>1968273502</c:v>
                </c:pt>
                <c:pt idx="618">
                  <c:v>1968273502</c:v>
                </c:pt>
                <c:pt idx="619">
                  <c:v>1968273502</c:v>
                </c:pt>
                <c:pt idx="620">
                  <c:v>1968273502</c:v>
                </c:pt>
                <c:pt idx="621">
                  <c:v>1968273502</c:v>
                </c:pt>
                <c:pt idx="622">
                  <c:v>1968273502</c:v>
                </c:pt>
                <c:pt idx="623">
                  <c:v>1968273502</c:v>
                </c:pt>
                <c:pt idx="624">
                  <c:v>1968273502</c:v>
                </c:pt>
                <c:pt idx="625">
                  <c:v>1968273502</c:v>
                </c:pt>
                <c:pt idx="626">
                  <c:v>1968273502</c:v>
                </c:pt>
                <c:pt idx="627">
                  <c:v>1968273502</c:v>
                </c:pt>
                <c:pt idx="628">
                  <c:v>1968273502</c:v>
                </c:pt>
                <c:pt idx="629">
                  <c:v>1968273502</c:v>
                </c:pt>
                <c:pt idx="630">
                  <c:v>1968273502</c:v>
                </c:pt>
                <c:pt idx="631">
                  <c:v>1968273502</c:v>
                </c:pt>
                <c:pt idx="632">
                  <c:v>1968273502</c:v>
                </c:pt>
                <c:pt idx="633">
                  <c:v>1968273502</c:v>
                </c:pt>
                <c:pt idx="634">
                  <c:v>1968273502</c:v>
                </c:pt>
                <c:pt idx="635">
                  <c:v>1968273502</c:v>
                </c:pt>
                <c:pt idx="636">
                  <c:v>1968273502</c:v>
                </c:pt>
                <c:pt idx="637">
                  <c:v>1968273502</c:v>
                </c:pt>
                <c:pt idx="638">
                  <c:v>1968273502</c:v>
                </c:pt>
                <c:pt idx="639">
                  <c:v>1968273502</c:v>
                </c:pt>
                <c:pt idx="640">
                  <c:v>1968273502</c:v>
                </c:pt>
                <c:pt idx="641">
                  <c:v>1968273502</c:v>
                </c:pt>
                <c:pt idx="642">
                  <c:v>1968273502</c:v>
                </c:pt>
                <c:pt idx="643">
                  <c:v>1968273502</c:v>
                </c:pt>
                <c:pt idx="644">
                  <c:v>1968273502</c:v>
                </c:pt>
                <c:pt idx="645">
                  <c:v>1968273502</c:v>
                </c:pt>
                <c:pt idx="646">
                  <c:v>1968273502</c:v>
                </c:pt>
                <c:pt idx="647">
                  <c:v>1968273502</c:v>
                </c:pt>
                <c:pt idx="648">
                  <c:v>1968273502</c:v>
                </c:pt>
                <c:pt idx="649">
                  <c:v>1968273502</c:v>
                </c:pt>
                <c:pt idx="650">
                  <c:v>1968273502</c:v>
                </c:pt>
                <c:pt idx="651">
                  <c:v>1968273502</c:v>
                </c:pt>
                <c:pt idx="652">
                  <c:v>1968273502</c:v>
                </c:pt>
                <c:pt idx="653">
                  <c:v>1968273502</c:v>
                </c:pt>
                <c:pt idx="654">
                  <c:v>1968273502</c:v>
                </c:pt>
                <c:pt idx="655">
                  <c:v>1968273502</c:v>
                </c:pt>
                <c:pt idx="656">
                  <c:v>1968273502</c:v>
                </c:pt>
                <c:pt idx="657">
                  <c:v>1968273502</c:v>
                </c:pt>
                <c:pt idx="658">
                  <c:v>1968273502</c:v>
                </c:pt>
                <c:pt idx="659">
                  <c:v>1968273502</c:v>
                </c:pt>
                <c:pt idx="660">
                  <c:v>1968273502</c:v>
                </c:pt>
                <c:pt idx="661">
                  <c:v>1968273502</c:v>
                </c:pt>
                <c:pt idx="662">
                  <c:v>1968273502</c:v>
                </c:pt>
                <c:pt idx="663">
                  <c:v>1968273502</c:v>
                </c:pt>
                <c:pt idx="664">
                  <c:v>1968273502</c:v>
                </c:pt>
                <c:pt idx="665">
                  <c:v>1968273502</c:v>
                </c:pt>
                <c:pt idx="666">
                  <c:v>1968273502</c:v>
                </c:pt>
                <c:pt idx="667">
                  <c:v>1968273502</c:v>
                </c:pt>
                <c:pt idx="668">
                  <c:v>1968273502</c:v>
                </c:pt>
                <c:pt idx="669">
                  <c:v>1968273502</c:v>
                </c:pt>
                <c:pt idx="670">
                  <c:v>1968273502</c:v>
                </c:pt>
                <c:pt idx="671">
                  <c:v>1968273502</c:v>
                </c:pt>
                <c:pt idx="672">
                  <c:v>1968273502</c:v>
                </c:pt>
                <c:pt idx="673">
                  <c:v>1968273502</c:v>
                </c:pt>
                <c:pt idx="674">
                  <c:v>1968273502</c:v>
                </c:pt>
                <c:pt idx="675">
                  <c:v>1968273502</c:v>
                </c:pt>
                <c:pt idx="676">
                  <c:v>1968273502</c:v>
                </c:pt>
                <c:pt idx="677">
                  <c:v>1968273502</c:v>
                </c:pt>
                <c:pt idx="678">
                  <c:v>1968273502</c:v>
                </c:pt>
                <c:pt idx="679">
                  <c:v>1968273502</c:v>
                </c:pt>
                <c:pt idx="680">
                  <c:v>1968273502</c:v>
                </c:pt>
                <c:pt idx="681">
                  <c:v>1968273502</c:v>
                </c:pt>
                <c:pt idx="682">
                  <c:v>1968273502</c:v>
                </c:pt>
                <c:pt idx="683">
                  <c:v>1968273502</c:v>
                </c:pt>
                <c:pt idx="684">
                  <c:v>1968273502</c:v>
                </c:pt>
                <c:pt idx="685">
                  <c:v>1968273502</c:v>
                </c:pt>
                <c:pt idx="686">
                  <c:v>1968273502</c:v>
                </c:pt>
                <c:pt idx="687">
                  <c:v>1968273502</c:v>
                </c:pt>
                <c:pt idx="688">
                  <c:v>1968273502</c:v>
                </c:pt>
                <c:pt idx="689">
                  <c:v>1968273502</c:v>
                </c:pt>
                <c:pt idx="690">
                  <c:v>1968273502</c:v>
                </c:pt>
                <c:pt idx="691">
                  <c:v>1968273502</c:v>
                </c:pt>
                <c:pt idx="692">
                  <c:v>1968273502</c:v>
                </c:pt>
                <c:pt idx="693">
                  <c:v>1968273502</c:v>
                </c:pt>
                <c:pt idx="694">
                  <c:v>1968273502</c:v>
                </c:pt>
                <c:pt idx="695">
                  <c:v>1968273502</c:v>
                </c:pt>
                <c:pt idx="696">
                  <c:v>1968273502</c:v>
                </c:pt>
                <c:pt idx="697">
                  <c:v>1968273502</c:v>
                </c:pt>
                <c:pt idx="698">
                  <c:v>1968273502</c:v>
                </c:pt>
                <c:pt idx="699">
                  <c:v>1968273502</c:v>
                </c:pt>
                <c:pt idx="700">
                  <c:v>1968273502</c:v>
                </c:pt>
                <c:pt idx="701">
                  <c:v>1968273502</c:v>
                </c:pt>
                <c:pt idx="702">
                  <c:v>1968273502</c:v>
                </c:pt>
                <c:pt idx="703">
                  <c:v>1968273502</c:v>
                </c:pt>
                <c:pt idx="704">
                  <c:v>1968273502</c:v>
                </c:pt>
                <c:pt idx="705">
                  <c:v>1968273502</c:v>
                </c:pt>
                <c:pt idx="706">
                  <c:v>1968273502</c:v>
                </c:pt>
                <c:pt idx="707">
                  <c:v>1968273502</c:v>
                </c:pt>
                <c:pt idx="708">
                  <c:v>1968273502</c:v>
                </c:pt>
                <c:pt idx="709">
                  <c:v>1968273502</c:v>
                </c:pt>
                <c:pt idx="710">
                  <c:v>1968273502</c:v>
                </c:pt>
                <c:pt idx="711">
                  <c:v>1968273502</c:v>
                </c:pt>
                <c:pt idx="712">
                  <c:v>1968273502</c:v>
                </c:pt>
                <c:pt idx="713">
                  <c:v>1968273502</c:v>
                </c:pt>
                <c:pt idx="714">
                  <c:v>1968273502</c:v>
                </c:pt>
                <c:pt idx="715">
                  <c:v>1968273502</c:v>
                </c:pt>
                <c:pt idx="716">
                  <c:v>1968273502</c:v>
                </c:pt>
                <c:pt idx="717">
                  <c:v>1968273502</c:v>
                </c:pt>
                <c:pt idx="718">
                  <c:v>1968273502</c:v>
                </c:pt>
                <c:pt idx="719">
                  <c:v>1968273502</c:v>
                </c:pt>
                <c:pt idx="720">
                  <c:v>1968273502</c:v>
                </c:pt>
                <c:pt idx="721">
                  <c:v>1968273502</c:v>
                </c:pt>
                <c:pt idx="722">
                  <c:v>1968273502</c:v>
                </c:pt>
                <c:pt idx="723">
                  <c:v>1968273502</c:v>
                </c:pt>
                <c:pt idx="724">
                  <c:v>1968273502</c:v>
                </c:pt>
                <c:pt idx="725">
                  <c:v>1968273502</c:v>
                </c:pt>
                <c:pt idx="726">
                  <c:v>1968273502</c:v>
                </c:pt>
                <c:pt idx="727">
                  <c:v>1968273502</c:v>
                </c:pt>
                <c:pt idx="728">
                  <c:v>1968273502</c:v>
                </c:pt>
                <c:pt idx="729">
                  <c:v>1968273502</c:v>
                </c:pt>
                <c:pt idx="730">
                  <c:v>1968273502</c:v>
                </c:pt>
                <c:pt idx="731">
                  <c:v>1968273502</c:v>
                </c:pt>
                <c:pt idx="732">
                  <c:v>1968273502</c:v>
                </c:pt>
                <c:pt idx="733">
                  <c:v>1968273502</c:v>
                </c:pt>
                <c:pt idx="734">
                  <c:v>1968273502</c:v>
                </c:pt>
                <c:pt idx="735">
                  <c:v>1968273502</c:v>
                </c:pt>
                <c:pt idx="736">
                  <c:v>1968273502</c:v>
                </c:pt>
                <c:pt idx="737">
                  <c:v>1968273502</c:v>
                </c:pt>
                <c:pt idx="738">
                  <c:v>1968273502</c:v>
                </c:pt>
                <c:pt idx="739">
                  <c:v>1968273502</c:v>
                </c:pt>
                <c:pt idx="740">
                  <c:v>1968273502</c:v>
                </c:pt>
                <c:pt idx="741">
                  <c:v>1968273502</c:v>
                </c:pt>
                <c:pt idx="742">
                  <c:v>1968273502</c:v>
                </c:pt>
                <c:pt idx="743">
                  <c:v>1968273502</c:v>
                </c:pt>
                <c:pt idx="744">
                  <c:v>1968273502</c:v>
                </c:pt>
                <c:pt idx="745">
                  <c:v>1968273502</c:v>
                </c:pt>
                <c:pt idx="746">
                  <c:v>1968273502</c:v>
                </c:pt>
                <c:pt idx="747">
                  <c:v>1968273502</c:v>
                </c:pt>
                <c:pt idx="748">
                  <c:v>1968273502</c:v>
                </c:pt>
                <c:pt idx="749">
                  <c:v>1968273502</c:v>
                </c:pt>
                <c:pt idx="750">
                  <c:v>1968273502</c:v>
                </c:pt>
                <c:pt idx="751">
                  <c:v>1968273502</c:v>
                </c:pt>
                <c:pt idx="752">
                  <c:v>1968273502</c:v>
                </c:pt>
                <c:pt idx="753">
                  <c:v>1968273502</c:v>
                </c:pt>
                <c:pt idx="754">
                  <c:v>1968273502</c:v>
                </c:pt>
                <c:pt idx="755">
                  <c:v>1968273502</c:v>
                </c:pt>
                <c:pt idx="756">
                  <c:v>1968273502</c:v>
                </c:pt>
                <c:pt idx="757">
                  <c:v>1968273502</c:v>
                </c:pt>
                <c:pt idx="758">
                  <c:v>1968273502</c:v>
                </c:pt>
                <c:pt idx="759">
                  <c:v>1968273502</c:v>
                </c:pt>
                <c:pt idx="760">
                  <c:v>1968273502</c:v>
                </c:pt>
                <c:pt idx="761">
                  <c:v>1968273502</c:v>
                </c:pt>
                <c:pt idx="762">
                  <c:v>1968273502</c:v>
                </c:pt>
                <c:pt idx="763">
                  <c:v>1968273502</c:v>
                </c:pt>
                <c:pt idx="764">
                  <c:v>1968273502</c:v>
                </c:pt>
                <c:pt idx="765">
                  <c:v>1968273502</c:v>
                </c:pt>
                <c:pt idx="766">
                  <c:v>1968273502</c:v>
                </c:pt>
                <c:pt idx="767">
                  <c:v>1968273502</c:v>
                </c:pt>
                <c:pt idx="768">
                  <c:v>1968273502</c:v>
                </c:pt>
                <c:pt idx="769">
                  <c:v>1968273502</c:v>
                </c:pt>
                <c:pt idx="770">
                  <c:v>1968273502</c:v>
                </c:pt>
                <c:pt idx="771">
                  <c:v>1968273502</c:v>
                </c:pt>
                <c:pt idx="772">
                  <c:v>1968273502</c:v>
                </c:pt>
                <c:pt idx="773">
                  <c:v>1968273502</c:v>
                </c:pt>
                <c:pt idx="774">
                  <c:v>1968273502</c:v>
                </c:pt>
                <c:pt idx="775">
                  <c:v>1968273502</c:v>
                </c:pt>
                <c:pt idx="776">
                  <c:v>1968273502</c:v>
                </c:pt>
                <c:pt idx="777">
                  <c:v>1968273502</c:v>
                </c:pt>
                <c:pt idx="778">
                  <c:v>1968273502</c:v>
                </c:pt>
                <c:pt idx="779">
                  <c:v>1968273502</c:v>
                </c:pt>
                <c:pt idx="780">
                  <c:v>1968273502</c:v>
                </c:pt>
                <c:pt idx="781">
                  <c:v>1968273502</c:v>
                </c:pt>
                <c:pt idx="782">
                  <c:v>1968273502</c:v>
                </c:pt>
                <c:pt idx="783">
                  <c:v>1968273502</c:v>
                </c:pt>
                <c:pt idx="784">
                  <c:v>1968273502</c:v>
                </c:pt>
                <c:pt idx="785">
                  <c:v>1968273502</c:v>
                </c:pt>
                <c:pt idx="786">
                  <c:v>1968273502</c:v>
                </c:pt>
                <c:pt idx="787">
                  <c:v>1968273502</c:v>
                </c:pt>
                <c:pt idx="788">
                  <c:v>1968273502</c:v>
                </c:pt>
                <c:pt idx="789">
                  <c:v>1968273502</c:v>
                </c:pt>
                <c:pt idx="790">
                  <c:v>1968273502</c:v>
                </c:pt>
                <c:pt idx="791">
                  <c:v>1968273502</c:v>
                </c:pt>
                <c:pt idx="792">
                  <c:v>1968273502</c:v>
                </c:pt>
                <c:pt idx="793">
                  <c:v>1968273502</c:v>
                </c:pt>
                <c:pt idx="794">
                  <c:v>1968273502</c:v>
                </c:pt>
                <c:pt idx="795">
                  <c:v>1968273502</c:v>
                </c:pt>
                <c:pt idx="796">
                  <c:v>1968273502</c:v>
                </c:pt>
                <c:pt idx="797">
                  <c:v>1968273502</c:v>
                </c:pt>
                <c:pt idx="798">
                  <c:v>1968273502</c:v>
                </c:pt>
                <c:pt idx="799">
                  <c:v>1968273502</c:v>
                </c:pt>
                <c:pt idx="800">
                  <c:v>1968273502</c:v>
                </c:pt>
                <c:pt idx="801">
                  <c:v>1968273502</c:v>
                </c:pt>
                <c:pt idx="802">
                  <c:v>1968273502</c:v>
                </c:pt>
                <c:pt idx="803">
                  <c:v>1968273502</c:v>
                </c:pt>
                <c:pt idx="804">
                  <c:v>1968273502</c:v>
                </c:pt>
                <c:pt idx="805">
                  <c:v>1968273502</c:v>
                </c:pt>
                <c:pt idx="806">
                  <c:v>1968273502</c:v>
                </c:pt>
                <c:pt idx="807">
                  <c:v>1968273502</c:v>
                </c:pt>
                <c:pt idx="808">
                  <c:v>1968273502</c:v>
                </c:pt>
                <c:pt idx="809">
                  <c:v>1968273502</c:v>
                </c:pt>
                <c:pt idx="810">
                  <c:v>1968273502</c:v>
                </c:pt>
                <c:pt idx="811">
                  <c:v>1968273502</c:v>
                </c:pt>
                <c:pt idx="812">
                  <c:v>1968273502</c:v>
                </c:pt>
                <c:pt idx="813">
                  <c:v>1968273502</c:v>
                </c:pt>
                <c:pt idx="814">
                  <c:v>1968273502</c:v>
                </c:pt>
                <c:pt idx="815">
                  <c:v>1968273502</c:v>
                </c:pt>
                <c:pt idx="816">
                  <c:v>1968273502</c:v>
                </c:pt>
                <c:pt idx="817">
                  <c:v>1968273502</c:v>
                </c:pt>
                <c:pt idx="818">
                  <c:v>1968273502</c:v>
                </c:pt>
                <c:pt idx="819">
                  <c:v>1968273502</c:v>
                </c:pt>
                <c:pt idx="820">
                  <c:v>1968273502</c:v>
                </c:pt>
                <c:pt idx="821">
                  <c:v>1968273502</c:v>
                </c:pt>
                <c:pt idx="822">
                  <c:v>1968273502</c:v>
                </c:pt>
                <c:pt idx="823">
                  <c:v>1968273502</c:v>
                </c:pt>
                <c:pt idx="824">
                  <c:v>1968273502</c:v>
                </c:pt>
                <c:pt idx="825">
                  <c:v>1968273502</c:v>
                </c:pt>
                <c:pt idx="826">
                  <c:v>1968273502</c:v>
                </c:pt>
                <c:pt idx="827">
                  <c:v>1968273502</c:v>
                </c:pt>
                <c:pt idx="828">
                  <c:v>1968273502</c:v>
                </c:pt>
                <c:pt idx="829">
                  <c:v>1968273502</c:v>
                </c:pt>
                <c:pt idx="830">
                  <c:v>1968273502</c:v>
                </c:pt>
                <c:pt idx="831">
                  <c:v>1968273502</c:v>
                </c:pt>
                <c:pt idx="832">
                  <c:v>1968273502</c:v>
                </c:pt>
                <c:pt idx="833">
                  <c:v>1968273502</c:v>
                </c:pt>
                <c:pt idx="834">
                  <c:v>1968273502</c:v>
                </c:pt>
                <c:pt idx="835">
                  <c:v>1968273502</c:v>
                </c:pt>
                <c:pt idx="836">
                  <c:v>1968273502</c:v>
                </c:pt>
                <c:pt idx="837">
                  <c:v>1968273502</c:v>
                </c:pt>
                <c:pt idx="838">
                  <c:v>1968273502</c:v>
                </c:pt>
                <c:pt idx="839">
                  <c:v>1968273502</c:v>
                </c:pt>
                <c:pt idx="840">
                  <c:v>1968273502</c:v>
                </c:pt>
                <c:pt idx="841">
                  <c:v>1968273502</c:v>
                </c:pt>
                <c:pt idx="842">
                  <c:v>1968273502</c:v>
                </c:pt>
                <c:pt idx="843">
                  <c:v>1968273502</c:v>
                </c:pt>
                <c:pt idx="844">
                  <c:v>1968273502</c:v>
                </c:pt>
                <c:pt idx="845">
                  <c:v>1968273502</c:v>
                </c:pt>
                <c:pt idx="846">
                  <c:v>1968273502</c:v>
                </c:pt>
                <c:pt idx="847">
                  <c:v>1968273502</c:v>
                </c:pt>
                <c:pt idx="848">
                  <c:v>1968273502</c:v>
                </c:pt>
                <c:pt idx="849">
                  <c:v>1968273502</c:v>
                </c:pt>
                <c:pt idx="850">
                  <c:v>1968273502</c:v>
                </c:pt>
                <c:pt idx="851">
                  <c:v>1968273502</c:v>
                </c:pt>
                <c:pt idx="852">
                  <c:v>1968273502</c:v>
                </c:pt>
                <c:pt idx="853">
                  <c:v>1968273502</c:v>
                </c:pt>
                <c:pt idx="854">
                  <c:v>1968273502</c:v>
                </c:pt>
                <c:pt idx="855">
                  <c:v>1968273502</c:v>
                </c:pt>
                <c:pt idx="856">
                  <c:v>1968273502</c:v>
                </c:pt>
                <c:pt idx="857">
                  <c:v>1968273502</c:v>
                </c:pt>
                <c:pt idx="858">
                  <c:v>1968273502</c:v>
                </c:pt>
                <c:pt idx="859">
                  <c:v>1968273502</c:v>
                </c:pt>
                <c:pt idx="860">
                  <c:v>1968273502</c:v>
                </c:pt>
                <c:pt idx="861">
                  <c:v>1968273502</c:v>
                </c:pt>
                <c:pt idx="862">
                  <c:v>1968273502</c:v>
                </c:pt>
                <c:pt idx="863">
                  <c:v>1968273502</c:v>
                </c:pt>
                <c:pt idx="864">
                  <c:v>1968273502</c:v>
                </c:pt>
                <c:pt idx="865">
                  <c:v>1968273502</c:v>
                </c:pt>
                <c:pt idx="866">
                  <c:v>1968273502</c:v>
                </c:pt>
                <c:pt idx="867">
                  <c:v>1968273502</c:v>
                </c:pt>
                <c:pt idx="868">
                  <c:v>1968273502</c:v>
                </c:pt>
                <c:pt idx="869">
                  <c:v>1968273502</c:v>
                </c:pt>
                <c:pt idx="870">
                  <c:v>1968273502</c:v>
                </c:pt>
                <c:pt idx="871">
                  <c:v>1968273502</c:v>
                </c:pt>
                <c:pt idx="872">
                  <c:v>1968273502</c:v>
                </c:pt>
                <c:pt idx="873">
                  <c:v>1968273502</c:v>
                </c:pt>
                <c:pt idx="874">
                  <c:v>1968273502</c:v>
                </c:pt>
                <c:pt idx="875">
                  <c:v>1968273502</c:v>
                </c:pt>
                <c:pt idx="876">
                  <c:v>1968273502</c:v>
                </c:pt>
                <c:pt idx="877">
                  <c:v>1968273502</c:v>
                </c:pt>
                <c:pt idx="878">
                  <c:v>1968273502</c:v>
                </c:pt>
                <c:pt idx="879">
                  <c:v>1968273502</c:v>
                </c:pt>
                <c:pt idx="880">
                  <c:v>1968273502</c:v>
                </c:pt>
                <c:pt idx="881">
                  <c:v>1968273502</c:v>
                </c:pt>
                <c:pt idx="882">
                  <c:v>1968273502</c:v>
                </c:pt>
                <c:pt idx="883">
                  <c:v>1968273502</c:v>
                </c:pt>
                <c:pt idx="884">
                  <c:v>1968273502</c:v>
                </c:pt>
                <c:pt idx="885">
                  <c:v>1968273502</c:v>
                </c:pt>
                <c:pt idx="886">
                  <c:v>1968273502</c:v>
                </c:pt>
                <c:pt idx="887">
                  <c:v>1968273502</c:v>
                </c:pt>
                <c:pt idx="888">
                  <c:v>1968273502</c:v>
                </c:pt>
                <c:pt idx="889">
                  <c:v>1968273502</c:v>
                </c:pt>
                <c:pt idx="890">
                  <c:v>1968273502</c:v>
                </c:pt>
                <c:pt idx="891">
                  <c:v>1968273502</c:v>
                </c:pt>
                <c:pt idx="892">
                  <c:v>1968273502</c:v>
                </c:pt>
                <c:pt idx="893">
                  <c:v>1968273502</c:v>
                </c:pt>
                <c:pt idx="894">
                  <c:v>1968273502</c:v>
                </c:pt>
                <c:pt idx="895">
                  <c:v>1968273502</c:v>
                </c:pt>
                <c:pt idx="896">
                  <c:v>1968273502</c:v>
                </c:pt>
                <c:pt idx="897">
                  <c:v>1968273502</c:v>
                </c:pt>
                <c:pt idx="898">
                  <c:v>1968273502</c:v>
                </c:pt>
                <c:pt idx="899">
                  <c:v>1968273502</c:v>
                </c:pt>
                <c:pt idx="900">
                  <c:v>1968273502</c:v>
                </c:pt>
                <c:pt idx="901">
                  <c:v>1968273502</c:v>
                </c:pt>
                <c:pt idx="902">
                  <c:v>1968273502</c:v>
                </c:pt>
                <c:pt idx="903">
                  <c:v>1968273502</c:v>
                </c:pt>
                <c:pt idx="904">
                  <c:v>1968273502</c:v>
                </c:pt>
                <c:pt idx="905">
                  <c:v>1968273502</c:v>
                </c:pt>
                <c:pt idx="906">
                  <c:v>1968273502</c:v>
                </c:pt>
                <c:pt idx="907">
                  <c:v>1968273502</c:v>
                </c:pt>
                <c:pt idx="908">
                  <c:v>1968273502</c:v>
                </c:pt>
                <c:pt idx="909">
                  <c:v>1968273502</c:v>
                </c:pt>
                <c:pt idx="910">
                  <c:v>1968273502</c:v>
                </c:pt>
                <c:pt idx="911">
                  <c:v>1968273502</c:v>
                </c:pt>
                <c:pt idx="912">
                  <c:v>1968273502</c:v>
                </c:pt>
                <c:pt idx="913">
                  <c:v>1968273502</c:v>
                </c:pt>
                <c:pt idx="914">
                  <c:v>1968273502</c:v>
                </c:pt>
                <c:pt idx="915">
                  <c:v>1968273502</c:v>
                </c:pt>
                <c:pt idx="916">
                  <c:v>1968273502</c:v>
                </c:pt>
                <c:pt idx="917">
                  <c:v>1968273502</c:v>
                </c:pt>
                <c:pt idx="918">
                  <c:v>1968273502</c:v>
                </c:pt>
                <c:pt idx="919">
                  <c:v>1968273502</c:v>
                </c:pt>
                <c:pt idx="920">
                  <c:v>1968273502</c:v>
                </c:pt>
                <c:pt idx="921">
                  <c:v>1968273502</c:v>
                </c:pt>
                <c:pt idx="922">
                  <c:v>1968273502</c:v>
                </c:pt>
                <c:pt idx="923">
                  <c:v>1968273502</c:v>
                </c:pt>
                <c:pt idx="924">
                  <c:v>1968273502</c:v>
                </c:pt>
                <c:pt idx="925">
                  <c:v>1968273502</c:v>
                </c:pt>
                <c:pt idx="926">
                  <c:v>1968273502</c:v>
                </c:pt>
                <c:pt idx="927">
                  <c:v>1968273502</c:v>
                </c:pt>
                <c:pt idx="928">
                  <c:v>1968273502</c:v>
                </c:pt>
                <c:pt idx="929">
                  <c:v>1968273502</c:v>
                </c:pt>
                <c:pt idx="930">
                  <c:v>1968273502</c:v>
                </c:pt>
                <c:pt idx="931">
                  <c:v>1968273502</c:v>
                </c:pt>
                <c:pt idx="932">
                  <c:v>1968273502</c:v>
                </c:pt>
                <c:pt idx="933">
                  <c:v>1968273502</c:v>
                </c:pt>
                <c:pt idx="934">
                  <c:v>1968273502</c:v>
                </c:pt>
                <c:pt idx="935">
                  <c:v>1968273502</c:v>
                </c:pt>
                <c:pt idx="936">
                  <c:v>1968273502</c:v>
                </c:pt>
                <c:pt idx="937">
                  <c:v>1968273502</c:v>
                </c:pt>
                <c:pt idx="938">
                  <c:v>1968273502</c:v>
                </c:pt>
                <c:pt idx="939">
                  <c:v>1968273502</c:v>
                </c:pt>
                <c:pt idx="940">
                  <c:v>1968273502</c:v>
                </c:pt>
                <c:pt idx="941">
                  <c:v>1968273502</c:v>
                </c:pt>
                <c:pt idx="942">
                  <c:v>1968273502</c:v>
                </c:pt>
                <c:pt idx="943">
                  <c:v>1968273502</c:v>
                </c:pt>
                <c:pt idx="944">
                  <c:v>1968273502</c:v>
                </c:pt>
                <c:pt idx="945">
                  <c:v>1968273502</c:v>
                </c:pt>
                <c:pt idx="946">
                  <c:v>1968273502</c:v>
                </c:pt>
                <c:pt idx="947">
                  <c:v>1968273502</c:v>
                </c:pt>
                <c:pt idx="948">
                  <c:v>1968273502</c:v>
                </c:pt>
                <c:pt idx="949">
                  <c:v>1968273502</c:v>
                </c:pt>
                <c:pt idx="950">
                  <c:v>1968273502</c:v>
                </c:pt>
                <c:pt idx="951">
                  <c:v>1968273502</c:v>
                </c:pt>
                <c:pt idx="952">
                  <c:v>1968273502</c:v>
                </c:pt>
                <c:pt idx="953">
                  <c:v>1968273502</c:v>
                </c:pt>
                <c:pt idx="954">
                  <c:v>1968273502</c:v>
                </c:pt>
                <c:pt idx="955">
                  <c:v>1968273502</c:v>
                </c:pt>
                <c:pt idx="956">
                  <c:v>1968273502</c:v>
                </c:pt>
                <c:pt idx="957">
                  <c:v>1968273502</c:v>
                </c:pt>
                <c:pt idx="958">
                  <c:v>1968273502</c:v>
                </c:pt>
                <c:pt idx="959">
                  <c:v>1736777794</c:v>
                </c:pt>
                <c:pt idx="960">
                  <c:v>1736777795</c:v>
                </c:pt>
                <c:pt idx="961">
                  <c:v>1736777796</c:v>
                </c:pt>
                <c:pt idx="962">
                  <c:v>1736777797</c:v>
                </c:pt>
                <c:pt idx="963">
                  <c:v>1736777798</c:v>
                </c:pt>
                <c:pt idx="964">
                  <c:v>1736777799</c:v>
                </c:pt>
                <c:pt idx="965">
                  <c:v>1736777800</c:v>
                </c:pt>
                <c:pt idx="966">
                  <c:v>1736777801</c:v>
                </c:pt>
                <c:pt idx="967">
                  <c:v>1736777802</c:v>
                </c:pt>
                <c:pt idx="968">
                  <c:v>1736777803</c:v>
                </c:pt>
                <c:pt idx="969">
                  <c:v>1736777804</c:v>
                </c:pt>
                <c:pt idx="970">
                  <c:v>1736777805</c:v>
                </c:pt>
                <c:pt idx="971">
                  <c:v>1736777806</c:v>
                </c:pt>
                <c:pt idx="972">
                  <c:v>1736777807</c:v>
                </c:pt>
                <c:pt idx="973">
                  <c:v>1736777808</c:v>
                </c:pt>
                <c:pt idx="974">
                  <c:v>1736777809</c:v>
                </c:pt>
                <c:pt idx="975">
                  <c:v>1736777810</c:v>
                </c:pt>
                <c:pt idx="976">
                  <c:v>1736777811</c:v>
                </c:pt>
                <c:pt idx="977">
                  <c:v>1736777812</c:v>
                </c:pt>
                <c:pt idx="978">
                  <c:v>1736777813</c:v>
                </c:pt>
                <c:pt idx="979">
                  <c:v>1736777814</c:v>
                </c:pt>
                <c:pt idx="980">
                  <c:v>1736777815</c:v>
                </c:pt>
                <c:pt idx="981">
                  <c:v>1736777816</c:v>
                </c:pt>
                <c:pt idx="982">
                  <c:v>1736777817</c:v>
                </c:pt>
                <c:pt idx="983">
                  <c:v>1736777818</c:v>
                </c:pt>
                <c:pt idx="984">
                  <c:v>1736777819</c:v>
                </c:pt>
                <c:pt idx="985">
                  <c:v>1736777820</c:v>
                </c:pt>
                <c:pt idx="986">
                  <c:v>1736777821</c:v>
                </c:pt>
                <c:pt idx="987">
                  <c:v>1736777822</c:v>
                </c:pt>
                <c:pt idx="988">
                  <c:v>1736777823</c:v>
                </c:pt>
                <c:pt idx="989">
                  <c:v>1736777824</c:v>
                </c:pt>
                <c:pt idx="990">
                  <c:v>1736777825</c:v>
                </c:pt>
                <c:pt idx="991">
                  <c:v>1736777826</c:v>
                </c:pt>
                <c:pt idx="992">
                  <c:v>1736777827</c:v>
                </c:pt>
                <c:pt idx="993">
                  <c:v>1736777828</c:v>
                </c:pt>
                <c:pt idx="994">
                  <c:v>1736777829</c:v>
                </c:pt>
                <c:pt idx="995">
                  <c:v>1736777830</c:v>
                </c:pt>
                <c:pt idx="996">
                  <c:v>1736777831</c:v>
                </c:pt>
                <c:pt idx="997">
                  <c:v>1736777832</c:v>
                </c:pt>
                <c:pt idx="998">
                  <c:v>1736777833</c:v>
                </c:pt>
                <c:pt idx="999">
                  <c:v>1736777834</c:v>
                </c:pt>
                <c:pt idx="1000">
                  <c:v>1736777835</c:v>
                </c:pt>
                <c:pt idx="1001">
                  <c:v>1736777836</c:v>
                </c:pt>
                <c:pt idx="1002">
                  <c:v>1736777837</c:v>
                </c:pt>
                <c:pt idx="1003">
                  <c:v>1736777838</c:v>
                </c:pt>
                <c:pt idx="1004">
                  <c:v>1736777839</c:v>
                </c:pt>
                <c:pt idx="1005">
                  <c:v>1736777840</c:v>
                </c:pt>
                <c:pt idx="1006">
                  <c:v>1736777841</c:v>
                </c:pt>
                <c:pt idx="1007">
                  <c:v>1736777842</c:v>
                </c:pt>
                <c:pt idx="1008">
                  <c:v>1736777843</c:v>
                </c:pt>
                <c:pt idx="1009">
                  <c:v>1736777844</c:v>
                </c:pt>
                <c:pt idx="1010">
                  <c:v>1736777845</c:v>
                </c:pt>
                <c:pt idx="1011">
                  <c:v>1736777846</c:v>
                </c:pt>
                <c:pt idx="1012">
                  <c:v>1736777847</c:v>
                </c:pt>
                <c:pt idx="1013">
                  <c:v>1736777848</c:v>
                </c:pt>
                <c:pt idx="1014">
                  <c:v>1736777849</c:v>
                </c:pt>
                <c:pt idx="1015">
                  <c:v>1736777850</c:v>
                </c:pt>
                <c:pt idx="1016">
                  <c:v>1736777851</c:v>
                </c:pt>
                <c:pt idx="1017">
                  <c:v>1736777852</c:v>
                </c:pt>
                <c:pt idx="1018">
                  <c:v>1736777853</c:v>
                </c:pt>
                <c:pt idx="1019">
                  <c:v>1736777854</c:v>
                </c:pt>
                <c:pt idx="1020">
                  <c:v>1736777855</c:v>
                </c:pt>
                <c:pt idx="1021">
                  <c:v>1736777856</c:v>
                </c:pt>
                <c:pt idx="1022">
                  <c:v>1736777857</c:v>
                </c:pt>
                <c:pt idx="1023">
                  <c:v>1736777858</c:v>
                </c:pt>
                <c:pt idx="1024">
                  <c:v>1736777859</c:v>
                </c:pt>
                <c:pt idx="1025">
                  <c:v>1736777860</c:v>
                </c:pt>
                <c:pt idx="1026">
                  <c:v>1736777861</c:v>
                </c:pt>
                <c:pt idx="1027">
                  <c:v>1736777862</c:v>
                </c:pt>
                <c:pt idx="1028">
                  <c:v>1736777863</c:v>
                </c:pt>
                <c:pt idx="1029">
                  <c:v>1736777864</c:v>
                </c:pt>
                <c:pt idx="1030">
                  <c:v>1736777865</c:v>
                </c:pt>
                <c:pt idx="1031">
                  <c:v>1736777866</c:v>
                </c:pt>
                <c:pt idx="1032">
                  <c:v>1736777867</c:v>
                </c:pt>
                <c:pt idx="1033">
                  <c:v>1736777868</c:v>
                </c:pt>
                <c:pt idx="1034">
                  <c:v>1736777869</c:v>
                </c:pt>
                <c:pt idx="1035">
                  <c:v>1736777870</c:v>
                </c:pt>
                <c:pt idx="1036">
                  <c:v>1736777871</c:v>
                </c:pt>
                <c:pt idx="1037">
                  <c:v>1736777872</c:v>
                </c:pt>
                <c:pt idx="1038">
                  <c:v>1736777873</c:v>
                </c:pt>
                <c:pt idx="1039">
                  <c:v>1736777874</c:v>
                </c:pt>
                <c:pt idx="1040">
                  <c:v>1736777875</c:v>
                </c:pt>
                <c:pt idx="1041">
                  <c:v>1736777876</c:v>
                </c:pt>
                <c:pt idx="1042">
                  <c:v>1736777877</c:v>
                </c:pt>
                <c:pt idx="1043">
                  <c:v>1736777878</c:v>
                </c:pt>
                <c:pt idx="1044">
                  <c:v>1736777879</c:v>
                </c:pt>
                <c:pt idx="1045">
                  <c:v>1736777880</c:v>
                </c:pt>
                <c:pt idx="1046">
                  <c:v>1736777881</c:v>
                </c:pt>
                <c:pt idx="1047">
                  <c:v>1736777882</c:v>
                </c:pt>
                <c:pt idx="1048">
                  <c:v>1736777883</c:v>
                </c:pt>
                <c:pt idx="1049">
                  <c:v>1736777884</c:v>
                </c:pt>
                <c:pt idx="1050">
                  <c:v>1736777885</c:v>
                </c:pt>
                <c:pt idx="1051">
                  <c:v>1736777886</c:v>
                </c:pt>
                <c:pt idx="1052">
                  <c:v>1736777887</c:v>
                </c:pt>
                <c:pt idx="1053">
                  <c:v>1736777888</c:v>
                </c:pt>
                <c:pt idx="1054">
                  <c:v>1736777889</c:v>
                </c:pt>
                <c:pt idx="1055">
                  <c:v>1736777890</c:v>
                </c:pt>
                <c:pt idx="1056">
                  <c:v>1736777891</c:v>
                </c:pt>
                <c:pt idx="1057">
                  <c:v>1736777892</c:v>
                </c:pt>
                <c:pt idx="1058">
                  <c:v>1736777893</c:v>
                </c:pt>
                <c:pt idx="1059">
                  <c:v>1736777894</c:v>
                </c:pt>
                <c:pt idx="1060">
                  <c:v>1736777895</c:v>
                </c:pt>
                <c:pt idx="1061">
                  <c:v>1736777896</c:v>
                </c:pt>
                <c:pt idx="1062">
                  <c:v>1736777897</c:v>
                </c:pt>
                <c:pt idx="1063">
                  <c:v>1736777898</c:v>
                </c:pt>
                <c:pt idx="1064">
                  <c:v>1736777899</c:v>
                </c:pt>
                <c:pt idx="1065">
                  <c:v>1736777900</c:v>
                </c:pt>
                <c:pt idx="1066">
                  <c:v>1736777901</c:v>
                </c:pt>
                <c:pt idx="1067">
                  <c:v>1736777902</c:v>
                </c:pt>
                <c:pt idx="1068">
                  <c:v>1736777903</c:v>
                </c:pt>
                <c:pt idx="1069">
                  <c:v>1736777904</c:v>
                </c:pt>
                <c:pt idx="1070">
                  <c:v>1736777905</c:v>
                </c:pt>
                <c:pt idx="1071">
                  <c:v>1736777906</c:v>
                </c:pt>
                <c:pt idx="1072">
                  <c:v>1736777907</c:v>
                </c:pt>
                <c:pt idx="1073">
                  <c:v>1736777908</c:v>
                </c:pt>
                <c:pt idx="1074">
                  <c:v>1736777909</c:v>
                </c:pt>
                <c:pt idx="1075">
                  <c:v>1736777910</c:v>
                </c:pt>
                <c:pt idx="1076">
                  <c:v>1736777911</c:v>
                </c:pt>
                <c:pt idx="1077">
                  <c:v>1736777912</c:v>
                </c:pt>
                <c:pt idx="1078">
                  <c:v>1736777913</c:v>
                </c:pt>
                <c:pt idx="1079">
                  <c:v>1736777914</c:v>
                </c:pt>
                <c:pt idx="1080">
                  <c:v>1736777915</c:v>
                </c:pt>
                <c:pt idx="1081">
                  <c:v>1736777916</c:v>
                </c:pt>
                <c:pt idx="1082">
                  <c:v>1736777917</c:v>
                </c:pt>
                <c:pt idx="1083">
                  <c:v>1736777918</c:v>
                </c:pt>
                <c:pt idx="1084">
                  <c:v>1736777919</c:v>
                </c:pt>
                <c:pt idx="1085">
                  <c:v>1736777920</c:v>
                </c:pt>
                <c:pt idx="1086">
                  <c:v>1736777921</c:v>
                </c:pt>
                <c:pt idx="1087">
                  <c:v>1736777922</c:v>
                </c:pt>
                <c:pt idx="1088">
                  <c:v>1736777923</c:v>
                </c:pt>
                <c:pt idx="1089">
                  <c:v>1736777924</c:v>
                </c:pt>
                <c:pt idx="1090">
                  <c:v>1736777925</c:v>
                </c:pt>
                <c:pt idx="1091">
                  <c:v>1736777926</c:v>
                </c:pt>
                <c:pt idx="1092">
                  <c:v>1736777927</c:v>
                </c:pt>
                <c:pt idx="1093">
                  <c:v>1736777928</c:v>
                </c:pt>
                <c:pt idx="1094">
                  <c:v>1736777929</c:v>
                </c:pt>
                <c:pt idx="1095">
                  <c:v>1736777930</c:v>
                </c:pt>
                <c:pt idx="1096">
                  <c:v>1736777931</c:v>
                </c:pt>
                <c:pt idx="1097">
                  <c:v>1736777932</c:v>
                </c:pt>
                <c:pt idx="1098">
                  <c:v>1736777933</c:v>
                </c:pt>
                <c:pt idx="1099">
                  <c:v>1736777934</c:v>
                </c:pt>
                <c:pt idx="1100">
                  <c:v>1736777935</c:v>
                </c:pt>
                <c:pt idx="1101">
                  <c:v>1736777936</c:v>
                </c:pt>
                <c:pt idx="1102">
                  <c:v>1736777937</c:v>
                </c:pt>
                <c:pt idx="1103">
                  <c:v>1736777938</c:v>
                </c:pt>
                <c:pt idx="1104">
                  <c:v>1736777939</c:v>
                </c:pt>
                <c:pt idx="1105">
                  <c:v>1736777940</c:v>
                </c:pt>
                <c:pt idx="1106">
                  <c:v>1736777941</c:v>
                </c:pt>
                <c:pt idx="1107">
                  <c:v>1736777942</c:v>
                </c:pt>
                <c:pt idx="1108">
                  <c:v>1736777943</c:v>
                </c:pt>
                <c:pt idx="1109">
                  <c:v>1736777944</c:v>
                </c:pt>
                <c:pt idx="1110">
                  <c:v>1736777945</c:v>
                </c:pt>
                <c:pt idx="1111">
                  <c:v>1736777946</c:v>
                </c:pt>
                <c:pt idx="1112">
                  <c:v>1736777947</c:v>
                </c:pt>
                <c:pt idx="1113">
                  <c:v>1736777948</c:v>
                </c:pt>
                <c:pt idx="1114">
                  <c:v>1736777949</c:v>
                </c:pt>
                <c:pt idx="1115">
                  <c:v>1736777950</c:v>
                </c:pt>
                <c:pt idx="1116">
                  <c:v>1736777951</c:v>
                </c:pt>
                <c:pt idx="1117">
                  <c:v>1736777952</c:v>
                </c:pt>
                <c:pt idx="1118">
                  <c:v>1736777953</c:v>
                </c:pt>
                <c:pt idx="1119">
                  <c:v>1736777954</c:v>
                </c:pt>
                <c:pt idx="1120">
                  <c:v>1736777955</c:v>
                </c:pt>
                <c:pt idx="1121">
                  <c:v>1736777956</c:v>
                </c:pt>
                <c:pt idx="1122">
                  <c:v>1736777957</c:v>
                </c:pt>
                <c:pt idx="1123">
                  <c:v>1736777958</c:v>
                </c:pt>
                <c:pt idx="1124">
                  <c:v>1736777959</c:v>
                </c:pt>
                <c:pt idx="1125">
                  <c:v>1736777960</c:v>
                </c:pt>
                <c:pt idx="1126">
                  <c:v>1736777961</c:v>
                </c:pt>
                <c:pt idx="1127">
                  <c:v>1736777962</c:v>
                </c:pt>
                <c:pt idx="1128">
                  <c:v>1736777963</c:v>
                </c:pt>
                <c:pt idx="1129">
                  <c:v>1736777964</c:v>
                </c:pt>
                <c:pt idx="1130">
                  <c:v>1736777965</c:v>
                </c:pt>
                <c:pt idx="1131">
                  <c:v>1736777966</c:v>
                </c:pt>
                <c:pt idx="1132">
                  <c:v>1736777967</c:v>
                </c:pt>
                <c:pt idx="1133">
                  <c:v>1736777968</c:v>
                </c:pt>
                <c:pt idx="1134">
                  <c:v>1736777969</c:v>
                </c:pt>
                <c:pt idx="1135">
                  <c:v>1736777970</c:v>
                </c:pt>
                <c:pt idx="1136">
                  <c:v>1736777971</c:v>
                </c:pt>
                <c:pt idx="1137">
                  <c:v>1736777972</c:v>
                </c:pt>
                <c:pt idx="1138">
                  <c:v>1736777973</c:v>
                </c:pt>
                <c:pt idx="1139">
                  <c:v>1736777974</c:v>
                </c:pt>
                <c:pt idx="1140">
                  <c:v>1736777975</c:v>
                </c:pt>
                <c:pt idx="1141">
                  <c:v>1736777976</c:v>
                </c:pt>
                <c:pt idx="1142">
                  <c:v>1736777977</c:v>
                </c:pt>
                <c:pt idx="1143">
                  <c:v>1736777978</c:v>
                </c:pt>
                <c:pt idx="1144">
                  <c:v>1736777979</c:v>
                </c:pt>
                <c:pt idx="1145">
                  <c:v>1736777980</c:v>
                </c:pt>
                <c:pt idx="1146">
                  <c:v>1736777981</c:v>
                </c:pt>
                <c:pt idx="1147">
                  <c:v>1736777982</c:v>
                </c:pt>
                <c:pt idx="1148">
                  <c:v>1736777983</c:v>
                </c:pt>
                <c:pt idx="1149">
                  <c:v>1736777984</c:v>
                </c:pt>
                <c:pt idx="1150">
                  <c:v>1736777985</c:v>
                </c:pt>
                <c:pt idx="1151">
                  <c:v>1736777986</c:v>
                </c:pt>
                <c:pt idx="1152">
                  <c:v>1736777987</c:v>
                </c:pt>
                <c:pt idx="1153">
                  <c:v>1736777988</c:v>
                </c:pt>
                <c:pt idx="1154">
                  <c:v>1736777989</c:v>
                </c:pt>
                <c:pt idx="1155">
                  <c:v>1736777990</c:v>
                </c:pt>
                <c:pt idx="1156">
                  <c:v>1736777991</c:v>
                </c:pt>
                <c:pt idx="1157">
                  <c:v>1736777992</c:v>
                </c:pt>
                <c:pt idx="1158">
                  <c:v>1736777993</c:v>
                </c:pt>
                <c:pt idx="1159">
                  <c:v>1736777994</c:v>
                </c:pt>
                <c:pt idx="1160">
                  <c:v>1736777995</c:v>
                </c:pt>
                <c:pt idx="1161">
                  <c:v>1736777996</c:v>
                </c:pt>
                <c:pt idx="1162">
                  <c:v>1736777997</c:v>
                </c:pt>
                <c:pt idx="1163">
                  <c:v>1736777998</c:v>
                </c:pt>
                <c:pt idx="1164">
                  <c:v>1736777999</c:v>
                </c:pt>
                <c:pt idx="1165">
                  <c:v>1736778000</c:v>
                </c:pt>
                <c:pt idx="1166">
                  <c:v>1736778001</c:v>
                </c:pt>
                <c:pt idx="1167">
                  <c:v>1736778002</c:v>
                </c:pt>
                <c:pt idx="1168">
                  <c:v>1736778003</c:v>
                </c:pt>
                <c:pt idx="1169">
                  <c:v>1736778004</c:v>
                </c:pt>
                <c:pt idx="1170">
                  <c:v>1736778005</c:v>
                </c:pt>
                <c:pt idx="1171">
                  <c:v>1736778006</c:v>
                </c:pt>
                <c:pt idx="1172">
                  <c:v>1736778007</c:v>
                </c:pt>
                <c:pt idx="1173">
                  <c:v>1736778008</c:v>
                </c:pt>
                <c:pt idx="1174">
                  <c:v>1736778009</c:v>
                </c:pt>
                <c:pt idx="1175">
                  <c:v>1736778010</c:v>
                </c:pt>
                <c:pt idx="1176">
                  <c:v>1736778011</c:v>
                </c:pt>
                <c:pt idx="1177">
                  <c:v>1736778012</c:v>
                </c:pt>
                <c:pt idx="1178">
                  <c:v>1736778013</c:v>
                </c:pt>
                <c:pt idx="1179">
                  <c:v>1736778014</c:v>
                </c:pt>
                <c:pt idx="1180">
                  <c:v>1736778015</c:v>
                </c:pt>
                <c:pt idx="1181">
                  <c:v>1736778016</c:v>
                </c:pt>
                <c:pt idx="1182">
                  <c:v>1736778017</c:v>
                </c:pt>
                <c:pt idx="1183">
                  <c:v>1736778018</c:v>
                </c:pt>
                <c:pt idx="1184">
                  <c:v>1736778019</c:v>
                </c:pt>
                <c:pt idx="1185">
                  <c:v>1736778020</c:v>
                </c:pt>
                <c:pt idx="1186">
                  <c:v>1736778021</c:v>
                </c:pt>
                <c:pt idx="1187">
                  <c:v>1736778022</c:v>
                </c:pt>
                <c:pt idx="1188">
                  <c:v>1736778023</c:v>
                </c:pt>
                <c:pt idx="1189">
                  <c:v>1736778024</c:v>
                </c:pt>
                <c:pt idx="1190">
                  <c:v>1736778025</c:v>
                </c:pt>
                <c:pt idx="1191">
                  <c:v>1736778026</c:v>
                </c:pt>
                <c:pt idx="1192">
                  <c:v>1736778027</c:v>
                </c:pt>
                <c:pt idx="1193">
                  <c:v>1736778028</c:v>
                </c:pt>
                <c:pt idx="1194">
                  <c:v>1736778029</c:v>
                </c:pt>
                <c:pt idx="1195">
                  <c:v>1736778030</c:v>
                </c:pt>
                <c:pt idx="1196">
                  <c:v>1736778031</c:v>
                </c:pt>
                <c:pt idx="1197">
                  <c:v>1736778032</c:v>
                </c:pt>
                <c:pt idx="1198">
                  <c:v>1736778033</c:v>
                </c:pt>
                <c:pt idx="1199">
                  <c:v>1736778034</c:v>
                </c:pt>
                <c:pt idx="1200">
                  <c:v>1736778035</c:v>
                </c:pt>
                <c:pt idx="1201">
                  <c:v>1736778036</c:v>
                </c:pt>
                <c:pt idx="1202">
                  <c:v>1736778037</c:v>
                </c:pt>
                <c:pt idx="1203">
                  <c:v>1736778038</c:v>
                </c:pt>
                <c:pt idx="1204">
                  <c:v>1736778039</c:v>
                </c:pt>
                <c:pt idx="1205">
                  <c:v>1736778040</c:v>
                </c:pt>
                <c:pt idx="1206">
                  <c:v>1736778041</c:v>
                </c:pt>
                <c:pt idx="1207">
                  <c:v>1736778042</c:v>
                </c:pt>
                <c:pt idx="1208">
                  <c:v>1736778043</c:v>
                </c:pt>
                <c:pt idx="1209">
                  <c:v>1736778044</c:v>
                </c:pt>
                <c:pt idx="1210">
                  <c:v>1736778045</c:v>
                </c:pt>
                <c:pt idx="1211">
                  <c:v>1736778046</c:v>
                </c:pt>
                <c:pt idx="1212">
                  <c:v>1736778047</c:v>
                </c:pt>
                <c:pt idx="1213">
                  <c:v>1736778048</c:v>
                </c:pt>
                <c:pt idx="1214">
                  <c:v>1736778049</c:v>
                </c:pt>
                <c:pt idx="1215">
                  <c:v>1736778050</c:v>
                </c:pt>
                <c:pt idx="1216">
                  <c:v>1736778051</c:v>
                </c:pt>
                <c:pt idx="1217">
                  <c:v>1736778052</c:v>
                </c:pt>
                <c:pt idx="1218">
                  <c:v>1736778053</c:v>
                </c:pt>
                <c:pt idx="1219">
                  <c:v>1736778054</c:v>
                </c:pt>
                <c:pt idx="1220">
                  <c:v>1736778055</c:v>
                </c:pt>
                <c:pt idx="1221">
                  <c:v>1736778056</c:v>
                </c:pt>
                <c:pt idx="1222">
                  <c:v>1736778057</c:v>
                </c:pt>
                <c:pt idx="1223">
                  <c:v>1736778058</c:v>
                </c:pt>
                <c:pt idx="1224">
                  <c:v>1736778059</c:v>
                </c:pt>
                <c:pt idx="1225">
                  <c:v>1736778060</c:v>
                </c:pt>
                <c:pt idx="1226">
                  <c:v>1736778061</c:v>
                </c:pt>
                <c:pt idx="1227">
                  <c:v>1736778062</c:v>
                </c:pt>
              </c:numCache>
            </c:numRef>
          </c:val>
        </c:ser>
        <c:axId val="115158400"/>
        <c:axId val="115180672"/>
      </c:barChart>
      <c:catAx>
        <c:axId val="115158400"/>
        <c:scaling>
          <c:orientation val="minMax"/>
        </c:scaling>
        <c:axPos val="b"/>
        <c:tickLblPos val="nextTo"/>
        <c:crossAx val="115180672"/>
        <c:crosses val="autoZero"/>
        <c:auto val="1"/>
        <c:lblAlgn val="ctr"/>
        <c:lblOffset val="100"/>
      </c:catAx>
      <c:valAx>
        <c:axId val="115180672"/>
        <c:scaling>
          <c:orientation val="minMax"/>
        </c:scaling>
        <c:axPos val="l"/>
        <c:majorGridlines/>
        <c:numFmt formatCode="General" sourceLinked="1"/>
        <c:tickLblPos val="nextTo"/>
        <c:crossAx val="115158400"/>
        <c:crosses val="autoZero"/>
        <c:crossBetween val="between"/>
      </c:valAx>
    </c:plotArea>
    <c:legend>
      <c:legendPos val="r"/>
    </c:legend>
    <c:plotVisOnly val="1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Sheet1!$A$1:$A$1228</c:f>
              <c:numCache>
                <c:formatCode>General</c:formatCode>
                <c:ptCount val="1228"/>
                <c:pt idx="0">
                  <c:v>0</c:v>
                </c:pt>
                <c:pt idx="5" formatCode="[$-5000445]0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51</c:v>
                </c:pt>
                <c:pt idx="58">
                  <c:v>52</c:v>
                </c:pt>
                <c:pt idx="59">
                  <c:v>53</c:v>
                </c:pt>
                <c:pt idx="60">
                  <c:v>54</c:v>
                </c:pt>
                <c:pt idx="61">
                  <c:v>55</c:v>
                </c:pt>
                <c:pt idx="62">
                  <c:v>56</c:v>
                </c:pt>
                <c:pt idx="63">
                  <c:v>57</c:v>
                </c:pt>
                <c:pt idx="64">
                  <c:v>58</c:v>
                </c:pt>
                <c:pt idx="65">
                  <c:v>59</c:v>
                </c:pt>
                <c:pt idx="66">
                  <c:v>60</c:v>
                </c:pt>
                <c:pt idx="67">
                  <c:v>61</c:v>
                </c:pt>
                <c:pt idx="68">
                  <c:v>62</c:v>
                </c:pt>
                <c:pt idx="69">
                  <c:v>63</c:v>
                </c:pt>
                <c:pt idx="70">
                  <c:v>64</c:v>
                </c:pt>
                <c:pt idx="71">
                  <c:v>65</c:v>
                </c:pt>
                <c:pt idx="72">
                  <c:v>66</c:v>
                </c:pt>
                <c:pt idx="73">
                  <c:v>67</c:v>
                </c:pt>
                <c:pt idx="74">
                  <c:v>68</c:v>
                </c:pt>
                <c:pt idx="75">
                  <c:v>69</c:v>
                </c:pt>
                <c:pt idx="76">
                  <c:v>70</c:v>
                </c:pt>
                <c:pt idx="77">
                  <c:v>71</c:v>
                </c:pt>
                <c:pt idx="78">
                  <c:v>72</c:v>
                </c:pt>
                <c:pt idx="79">
                  <c:v>73</c:v>
                </c:pt>
                <c:pt idx="80">
                  <c:v>74</c:v>
                </c:pt>
                <c:pt idx="81">
                  <c:v>75</c:v>
                </c:pt>
                <c:pt idx="82">
                  <c:v>76</c:v>
                </c:pt>
                <c:pt idx="83">
                  <c:v>77</c:v>
                </c:pt>
                <c:pt idx="84">
                  <c:v>78</c:v>
                </c:pt>
                <c:pt idx="85">
                  <c:v>79</c:v>
                </c:pt>
                <c:pt idx="86">
                  <c:v>80</c:v>
                </c:pt>
                <c:pt idx="87">
                  <c:v>81</c:v>
                </c:pt>
                <c:pt idx="88">
                  <c:v>82</c:v>
                </c:pt>
                <c:pt idx="89">
                  <c:v>83</c:v>
                </c:pt>
                <c:pt idx="90">
                  <c:v>84</c:v>
                </c:pt>
                <c:pt idx="91">
                  <c:v>85</c:v>
                </c:pt>
                <c:pt idx="92">
                  <c:v>86</c:v>
                </c:pt>
                <c:pt idx="93">
                  <c:v>87</c:v>
                </c:pt>
                <c:pt idx="94">
                  <c:v>88</c:v>
                </c:pt>
                <c:pt idx="95">
                  <c:v>89</c:v>
                </c:pt>
                <c:pt idx="96">
                  <c:v>90</c:v>
                </c:pt>
                <c:pt idx="97">
                  <c:v>91</c:v>
                </c:pt>
                <c:pt idx="98">
                  <c:v>92</c:v>
                </c:pt>
                <c:pt idx="99">
                  <c:v>93</c:v>
                </c:pt>
                <c:pt idx="100">
                  <c:v>94</c:v>
                </c:pt>
                <c:pt idx="101">
                  <c:v>95</c:v>
                </c:pt>
                <c:pt idx="102">
                  <c:v>96</c:v>
                </c:pt>
                <c:pt idx="103">
                  <c:v>97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101</c:v>
                </c:pt>
                <c:pt idx="108">
                  <c:v>102</c:v>
                </c:pt>
                <c:pt idx="109">
                  <c:v>103</c:v>
                </c:pt>
                <c:pt idx="110">
                  <c:v>104</c:v>
                </c:pt>
                <c:pt idx="111">
                  <c:v>105</c:v>
                </c:pt>
                <c:pt idx="112">
                  <c:v>106</c:v>
                </c:pt>
                <c:pt idx="113">
                  <c:v>107</c:v>
                </c:pt>
                <c:pt idx="114">
                  <c:v>108</c:v>
                </c:pt>
                <c:pt idx="115">
                  <c:v>109</c:v>
                </c:pt>
                <c:pt idx="116">
                  <c:v>110</c:v>
                </c:pt>
                <c:pt idx="117">
                  <c:v>111</c:v>
                </c:pt>
                <c:pt idx="118">
                  <c:v>112</c:v>
                </c:pt>
                <c:pt idx="119">
                  <c:v>113</c:v>
                </c:pt>
                <c:pt idx="120">
                  <c:v>114</c:v>
                </c:pt>
                <c:pt idx="121">
                  <c:v>115</c:v>
                </c:pt>
                <c:pt idx="122">
                  <c:v>116</c:v>
                </c:pt>
                <c:pt idx="123">
                  <c:v>117</c:v>
                </c:pt>
                <c:pt idx="124">
                  <c:v>118</c:v>
                </c:pt>
                <c:pt idx="125">
                  <c:v>119</c:v>
                </c:pt>
                <c:pt idx="126">
                  <c:v>120</c:v>
                </c:pt>
                <c:pt idx="127">
                  <c:v>121</c:v>
                </c:pt>
                <c:pt idx="128">
                  <c:v>122</c:v>
                </c:pt>
                <c:pt idx="129">
                  <c:v>123</c:v>
                </c:pt>
                <c:pt idx="130">
                  <c:v>124</c:v>
                </c:pt>
                <c:pt idx="131">
                  <c:v>125</c:v>
                </c:pt>
                <c:pt idx="132">
                  <c:v>126</c:v>
                </c:pt>
                <c:pt idx="133">
                  <c:v>127</c:v>
                </c:pt>
                <c:pt idx="134">
                  <c:v>128</c:v>
                </c:pt>
                <c:pt idx="135">
                  <c:v>129</c:v>
                </c:pt>
                <c:pt idx="136">
                  <c:v>130</c:v>
                </c:pt>
                <c:pt idx="137">
                  <c:v>131</c:v>
                </c:pt>
                <c:pt idx="138">
                  <c:v>132</c:v>
                </c:pt>
                <c:pt idx="139">
                  <c:v>133</c:v>
                </c:pt>
                <c:pt idx="140">
                  <c:v>134</c:v>
                </c:pt>
                <c:pt idx="141">
                  <c:v>135</c:v>
                </c:pt>
                <c:pt idx="142">
                  <c:v>136</c:v>
                </c:pt>
                <c:pt idx="143">
                  <c:v>137</c:v>
                </c:pt>
                <c:pt idx="144">
                  <c:v>138</c:v>
                </c:pt>
                <c:pt idx="145">
                  <c:v>139</c:v>
                </c:pt>
                <c:pt idx="146">
                  <c:v>140</c:v>
                </c:pt>
                <c:pt idx="147">
                  <c:v>141</c:v>
                </c:pt>
                <c:pt idx="148">
                  <c:v>142</c:v>
                </c:pt>
                <c:pt idx="149">
                  <c:v>143</c:v>
                </c:pt>
                <c:pt idx="150">
                  <c:v>144</c:v>
                </c:pt>
                <c:pt idx="151">
                  <c:v>145</c:v>
                </c:pt>
                <c:pt idx="152">
                  <c:v>146</c:v>
                </c:pt>
                <c:pt idx="153">
                  <c:v>147</c:v>
                </c:pt>
                <c:pt idx="154">
                  <c:v>148</c:v>
                </c:pt>
                <c:pt idx="155">
                  <c:v>149</c:v>
                </c:pt>
                <c:pt idx="156">
                  <c:v>150</c:v>
                </c:pt>
                <c:pt idx="157">
                  <c:v>151</c:v>
                </c:pt>
                <c:pt idx="158">
                  <c:v>152</c:v>
                </c:pt>
                <c:pt idx="159">
                  <c:v>153</c:v>
                </c:pt>
                <c:pt idx="160">
                  <c:v>154</c:v>
                </c:pt>
                <c:pt idx="161">
                  <c:v>155</c:v>
                </c:pt>
                <c:pt idx="162">
                  <c:v>156</c:v>
                </c:pt>
                <c:pt idx="163">
                  <c:v>157</c:v>
                </c:pt>
                <c:pt idx="164">
                  <c:v>158</c:v>
                </c:pt>
                <c:pt idx="165">
                  <c:v>159</c:v>
                </c:pt>
                <c:pt idx="166">
                  <c:v>160</c:v>
                </c:pt>
                <c:pt idx="167">
                  <c:v>161</c:v>
                </c:pt>
                <c:pt idx="168">
                  <c:v>162</c:v>
                </c:pt>
                <c:pt idx="169">
                  <c:v>163</c:v>
                </c:pt>
                <c:pt idx="170">
                  <c:v>164</c:v>
                </c:pt>
                <c:pt idx="171">
                  <c:v>165</c:v>
                </c:pt>
                <c:pt idx="172">
                  <c:v>166</c:v>
                </c:pt>
                <c:pt idx="173">
                  <c:v>167</c:v>
                </c:pt>
                <c:pt idx="174">
                  <c:v>168</c:v>
                </c:pt>
                <c:pt idx="175">
                  <c:v>169</c:v>
                </c:pt>
                <c:pt idx="176">
                  <c:v>170</c:v>
                </c:pt>
                <c:pt idx="177">
                  <c:v>171</c:v>
                </c:pt>
                <c:pt idx="178">
                  <c:v>172</c:v>
                </c:pt>
                <c:pt idx="179">
                  <c:v>173</c:v>
                </c:pt>
                <c:pt idx="180">
                  <c:v>174</c:v>
                </c:pt>
                <c:pt idx="181">
                  <c:v>175</c:v>
                </c:pt>
                <c:pt idx="182">
                  <c:v>176</c:v>
                </c:pt>
                <c:pt idx="183">
                  <c:v>177</c:v>
                </c:pt>
                <c:pt idx="184">
                  <c:v>178</c:v>
                </c:pt>
                <c:pt idx="185">
                  <c:v>179</c:v>
                </c:pt>
                <c:pt idx="186">
                  <c:v>180</c:v>
                </c:pt>
                <c:pt idx="187">
                  <c:v>181</c:v>
                </c:pt>
                <c:pt idx="188">
                  <c:v>182</c:v>
                </c:pt>
                <c:pt idx="189">
                  <c:v>183</c:v>
                </c:pt>
                <c:pt idx="190">
                  <c:v>184</c:v>
                </c:pt>
                <c:pt idx="191">
                  <c:v>185</c:v>
                </c:pt>
                <c:pt idx="192">
                  <c:v>186</c:v>
                </c:pt>
                <c:pt idx="193">
                  <c:v>187</c:v>
                </c:pt>
                <c:pt idx="194">
                  <c:v>188</c:v>
                </c:pt>
                <c:pt idx="195">
                  <c:v>189</c:v>
                </c:pt>
                <c:pt idx="196">
                  <c:v>190</c:v>
                </c:pt>
                <c:pt idx="197">
                  <c:v>191</c:v>
                </c:pt>
                <c:pt idx="198">
                  <c:v>192</c:v>
                </c:pt>
                <c:pt idx="199">
                  <c:v>193</c:v>
                </c:pt>
                <c:pt idx="200">
                  <c:v>194</c:v>
                </c:pt>
                <c:pt idx="201">
                  <c:v>195</c:v>
                </c:pt>
                <c:pt idx="202">
                  <c:v>196</c:v>
                </c:pt>
                <c:pt idx="203">
                  <c:v>197</c:v>
                </c:pt>
                <c:pt idx="204">
                  <c:v>198</c:v>
                </c:pt>
                <c:pt idx="205">
                  <c:v>199</c:v>
                </c:pt>
                <c:pt idx="206">
                  <c:v>200</c:v>
                </c:pt>
                <c:pt idx="207">
                  <c:v>201</c:v>
                </c:pt>
                <c:pt idx="208">
                  <c:v>202</c:v>
                </c:pt>
                <c:pt idx="209">
                  <c:v>203</c:v>
                </c:pt>
                <c:pt idx="210">
                  <c:v>204</c:v>
                </c:pt>
                <c:pt idx="211">
                  <c:v>205</c:v>
                </c:pt>
                <c:pt idx="212">
                  <c:v>206</c:v>
                </c:pt>
                <c:pt idx="213">
                  <c:v>207</c:v>
                </c:pt>
                <c:pt idx="214">
                  <c:v>208</c:v>
                </c:pt>
                <c:pt idx="215">
                  <c:v>209</c:v>
                </c:pt>
                <c:pt idx="216">
                  <c:v>210</c:v>
                </c:pt>
                <c:pt idx="217">
                  <c:v>211</c:v>
                </c:pt>
                <c:pt idx="218">
                  <c:v>212</c:v>
                </c:pt>
                <c:pt idx="219">
                  <c:v>213</c:v>
                </c:pt>
                <c:pt idx="220">
                  <c:v>214</c:v>
                </c:pt>
                <c:pt idx="221">
                  <c:v>215</c:v>
                </c:pt>
                <c:pt idx="222">
                  <c:v>216</c:v>
                </c:pt>
                <c:pt idx="223">
                  <c:v>217</c:v>
                </c:pt>
                <c:pt idx="224">
                  <c:v>218</c:v>
                </c:pt>
                <c:pt idx="225">
                  <c:v>219</c:v>
                </c:pt>
                <c:pt idx="226">
                  <c:v>220</c:v>
                </c:pt>
                <c:pt idx="227">
                  <c:v>221</c:v>
                </c:pt>
                <c:pt idx="228">
                  <c:v>222</c:v>
                </c:pt>
                <c:pt idx="229">
                  <c:v>223</c:v>
                </c:pt>
                <c:pt idx="230">
                  <c:v>224</c:v>
                </c:pt>
                <c:pt idx="231">
                  <c:v>225</c:v>
                </c:pt>
                <c:pt idx="232">
                  <c:v>226</c:v>
                </c:pt>
                <c:pt idx="233">
                  <c:v>227</c:v>
                </c:pt>
                <c:pt idx="234">
                  <c:v>228</c:v>
                </c:pt>
                <c:pt idx="235">
                  <c:v>229</c:v>
                </c:pt>
                <c:pt idx="236">
                  <c:v>230</c:v>
                </c:pt>
                <c:pt idx="237">
                  <c:v>231</c:v>
                </c:pt>
                <c:pt idx="238">
                  <c:v>232</c:v>
                </c:pt>
                <c:pt idx="239">
                  <c:v>233</c:v>
                </c:pt>
                <c:pt idx="240">
                  <c:v>234</c:v>
                </c:pt>
                <c:pt idx="241">
                  <c:v>235</c:v>
                </c:pt>
                <c:pt idx="242">
                  <c:v>236</c:v>
                </c:pt>
                <c:pt idx="243">
                  <c:v>237</c:v>
                </c:pt>
                <c:pt idx="244">
                  <c:v>238</c:v>
                </c:pt>
                <c:pt idx="245">
                  <c:v>239</c:v>
                </c:pt>
                <c:pt idx="246">
                  <c:v>240</c:v>
                </c:pt>
                <c:pt idx="247">
                  <c:v>241</c:v>
                </c:pt>
                <c:pt idx="248">
                  <c:v>242</c:v>
                </c:pt>
                <c:pt idx="249">
                  <c:v>243</c:v>
                </c:pt>
                <c:pt idx="250">
                  <c:v>244</c:v>
                </c:pt>
                <c:pt idx="251">
                  <c:v>245</c:v>
                </c:pt>
                <c:pt idx="252">
                  <c:v>246</c:v>
                </c:pt>
                <c:pt idx="253">
                  <c:v>247</c:v>
                </c:pt>
                <c:pt idx="254">
                  <c:v>248</c:v>
                </c:pt>
                <c:pt idx="255">
                  <c:v>249</c:v>
                </c:pt>
                <c:pt idx="256">
                  <c:v>250</c:v>
                </c:pt>
                <c:pt idx="257">
                  <c:v>251</c:v>
                </c:pt>
                <c:pt idx="258">
                  <c:v>252</c:v>
                </c:pt>
                <c:pt idx="259">
                  <c:v>253</c:v>
                </c:pt>
                <c:pt idx="260">
                  <c:v>254</c:v>
                </c:pt>
                <c:pt idx="261">
                  <c:v>255</c:v>
                </c:pt>
                <c:pt idx="262">
                  <c:v>256</c:v>
                </c:pt>
                <c:pt idx="263">
                  <c:v>257</c:v>
                </c:pt>
                <c:pt idx="264">
                  <c:v>258</c:v>
                </c:pt>
                <c:pt idx="265">
                  <c:v>259</c:v>
                </c:pt>
                <c:pt idx="266">
                  <c:v>260</c:v>
                </c:pt>
                <c:pt idx="267">
                  <c:v>261</c:v>
                </c:pt>
                <c:pt idx="268">
                  <c:v>262</c:v>
                </c:pt>
                <c:pt idx="269">
                  <c:v>263</c:v>
                </c:pt>
                <c:pt idx="270">
                  <c:v>264</c:v>
                </c:pt>
                <c:pt idx="271">
                  <c:v>265</c:v>
                </c:pt>
                <c:pt idx="272">
                  <c:v>266</c:v>
                </c:pt>
                <c:pt idx="273">
                  <c:v>267</c:v>
                </c:pt>
                <c:pt idx="274">
                  <c:v>268</c:v>
                </c:pt>
                <c:pt idx="275">
                  <c:v>269</c:v>
                </c:pt>
                <c:pt idx="276">
                  <c:v>270</c:v>
                </c:pt>
                <c:pt idx="277">
                  <c:v>271</c:v>
                </c:pt>
                <c:pt idx="278">
                  <c:v>272</c:v>
                </c:pt>
                <c:pt idx="279">
                  <c:v>273</c:v>
                </c:pt>
                <c:pt idx="280">
                  <c:v>274</c:v>
                </c:pt>
                <c:pt idx="281">
                  <c:v>275</c:v>
                </c:pt>
                <c:pt idx="282">
                  <c:v>276</c:v>
                </c:pt>
                <c:pt idx="283">
                  <c:v>277</c:v>
                </c:pt>
                <c:pt idx="284">
                  <c:v>278</c:v>
                </c:pt>
                <c:pt idx="285">
                  <c:v>279</c:v>
                </c:pt>
                <c:pt idx="286">
                  <c:v>280</c:v>
                </c:pt>
                <c:pt idx="287">
                  <c:v>281</c:v>
                </c:pt>
                <c:pt idx="288">
                  <c:v>282</c:v>
                </c:pt>
                <c:pt idx="289">
                  <c:v>283</c:v>
                </c:pt>
                <c:pt idx="290">
                  <c:v>284</c:v>
                </c:pt>
                <c:pt idx="291">
                  <c:v>285</c:v>
                </c:pt>
                <c:pt idx="292">
                  <c:v>286</c:v>
                </c:pt>
                <c:pt idx="293">
                  <c:v>287</c:v>
                </c:pt>
                <c:pt idx="294">
                  <c:v>288</c:v>
                </c:pt>
                <c:pt idx="295">
                  <c:v>289</c:v>
                </c:pt>
                <c:pt idx="296">
                  <c:v>290</c:v>
                </c:pt>
                <c:pt idx="297">
                  <c:v>291</c:v>
                </c:pt>
                <c:pt idx="298">
                  <c:v>292</c:v>
                </c:pt>
                <c:pt idx="299">
                  <c:v>293</c:v>
                </c:pt>
                <c:pt idx="300">
                  <c:v>294</c:v>
                </c:pt>
                <c:pt idx="301">
                  <c:v>295</c:v>
                </c:pt>
                <c:pt idx="302">
                  <c:v>296</c:v>
                </c:pt>
                <c:pt idx="303">
                  <c:v>297</c:v>
                </c:pt>
                <c:pt idx="304">
                  <c:v>298</c:v>
                </c:pt>
                <c:pt idx="305">
                  <c:v>299</c:v>
                </c:pt>
                <c:pt idx="306">
                  <c:v>300</c:v>
                </c:pt>
                <c:pt idx="307">
                  <c:v>301</c:v>
                </c:pt>
                <c:pt idx="308">
                  <c:v>302</c:v>
                </c:pt>
                <c:pt idx="309">
                  <c:v>303</c:v>
                </c:pt>
                <c:pt idx="310">
                  <c:v>304</c:v>
                </c:pt>
                <c:pt idx="311">
                  <c:v>305</c:v>
                </c:pt>
                <c:pt idx="312">
                  <c:v>306</c:v>
                </c:pt>
                <c:pt idx="313">
                  <c:v>307</c:v>
                </c:pt>
                <c:pt idx="314">
                  <c:v>308</c:v>
                </c:pt>
                <c:pt idx="315">
                  <c:v>309</c:v>
                </c:pt>
                <c:pt idx="316">
                  <c:v>310</c:v>
                </c:pt>
                <c:pt idx="317">
                  <c:v>311</c:v>
                </c:pt>
                <c:pt idx="318">
                  <c:v>312</c:v>
                </c:pt>
                <c:pt idx="319">
                  <c:v>313</c:v>
                </c:pt>
                <c:pt idx="320">
                  <c:v>314</c:v>
                </c:pt>
                <c:pt idx="321">
                  <c:v>315</c:v>
                </c:pt>
                <c:pt idx="322">
                  <c:v>316</c:v>
                </c:pt>
                <c:pt idx="323">
                  <c:v>317</c:v>
                </c:pt>
                <c:pt idx="324">
                  <c:v>318</c:v>
                </c:pt>
                <c:pt idx="325">
                  <c:v>319</c:v>
                </c:pt>
                <c:pt idx="326">
                  <c:v>320</c:v>
                </c:pt>
                <c:pt idx="327">
                  <c:v>321</c:v>
                </c:pt>
                <c:pt idx="328">
                  <c:v>322</c:v>
                </c:pt>
                <c:pt idx="329">
                  <c:v>323</c:v>
                </c:pt>
                <c:pt idx="330">
                  <c:v>324</c:v>
                </c:pt>
                <c:pt idx="331">
                  <c:v>325</c:v>
                </c:pt>
                <c:pt idx="332">
                  <c:v>326</c:v>
                </c:pt>
                <c:pt idx="333">
                  <c:v>327</c:v>
                </c:pt>
                <c:pt idx="334">
                  <c:v>328</c:v>
                </c:pt>
                <c:pt idx="335">
                  <c:v>329</c:v>
                </c:pt>
                <c:pt idx="336">
                  <c:v>330</c:v>
                </c:pt>
                <c:pt idx="337">
                  <c:v>331</c:v>
                </c:pt>
                <c:pt idx="338">
                  <c:v>332</c:v>
                </c:pt>
                <c:pt idx="339">
                  <c:v>333</c:v>
                </c:pt>
                <c:pt idx="340">
                  <c:v>334</c:v>
                </c:pt>
                <c:pt idx="341">
                  <c:v>335</c:v>
                </c:pt>
                <c:pt idx="342">
                  <c:v>336</c:v>
                </c:pt>
                <c:pt idx="343">
                  <c:v>337</c:v>
                </c:pt>
                <c:pt idx="344">
                  <c:v>338</c:v>
                </c:pt>
                <c:pt idx="345">
                  <c:v>339</c:v>
                </c:pt>
                <c:pt idx="346">
                  <c:v>340</c:v>
                </c:pt>
                <c:pt idx="347">
                  <c:v>341</c:v>
                </c:pt>
                <c:pt idx="348">
                  <c:v>342</c:v>
                </c:pt>
                <c:pt idx="349">
                  <c:v>343</c:v>
                </c:pt>
                <c:pt idx="350">
                  <c:v>344</c:v>
                </c:pt>
                <c:pt idx="351">
                  <c:v>345</c:v>
                </c:pt>
                <c:pt idx="352">
                  <c:v>346</c:v>
                </c:pt>
                <c:pt idx="353">
                  <c:v>347</c:v>
                </c:pt>
                <c:pt idx="354">
                  <c:v>348</c:v>
                </c:pt>
                <c:pt idx="355">
                  <c:v>349</c:v>
                </c:pt>
                <c:pt idx="356">
                  <c:v>350</c:v>
                </c:pt>
                <c:pt idx="357">
                  <c:v>351</c:v>
                </c:pt>
                <c:pt idx="358">
                  <c:v>352</c:v>
                </c:pt>
                <c:pt idx="359">
                  <c:v>353</c:v>
                </c:pt>
                <c:pt idx="360">
                  <c:v>354</c:v>
                </c:pt>
                <c:pt idx="361">
                  <c:v>355</c:v>
                </c:pt>
                <c:pt idx="362">
                  <c:v>356</c:v>
                </c:pt>
                <c:pt idx="363">
                  <c:v>357</c:v>
                </c:pt>
                <c:pt idx="364">
                  <c:v>358</c:v>
                </c:pt>
                <c:pt idx="365">
                  <c:v>359</c:v>
                </c:pt>
                <c:pt idx="366">
                  <c:v>360</c:v>
                </c:pt>
                <c:pt idx="367">
                  <c:v>361</c:v>
                </c:pt>
                <c:pt idx="368">
                  <c:v>362</c:v>
                </c:pt>
                <c:pt idx="369">
                  <c:v>363</c:v>
                </c:pt>
                <c:pt idx="370">
                  <c:v>364</c:v>
                </c:pt>
                <c:pt idx="371">
                  <c:v>365</c:v>
                </c:pt>
                <c:pt idx="372">
                  <c:v>366</c:v>
                </c:pt>
                <c:pt idx="373">
                  <c:v>367</c:v>
                </c:pt>
                <c:pt idx="374">
                  <c:v>368</c:v>
                </c:pt>
                <c:pt idx="375">
                  <c:v>369</c:v>
                </c:pt>
                <c:pt idx="376">
                  <c:v>370</c:v>
                </c:pt>
                <c:pt idx="377">
                  <c:v>371</c:v>
                </c:pt>
                <c:pt idx="378">
                  <c:v>372</c:v>
                </c:pt>
                <c:pt idx="379">
                  <c:v>373</c:v>
                </c:pt>
                <c:pt idx="380">
                  <c:v>374</c:v>
                </c:pt>
                <c:pt idx="381">
                  <c:v>375</c:v>
                </c:pt>
                <c:pt idx="382">
                  <c:v>376</c:v>
                </c:pt>
                <c:pt idx="383">
                  <c:v>377</c:v>
                </c:pt>
                <c:pt idx="384">
                  <c:v>378</c:v>
                </c:pt>
                <c:pt idx="385">
                  <c:v>379</c:v>
                </c:pt>
                <c:pt idx="386">
                  <c:v>380</c:v>
                </c:pt>
                <c:pt idx="387">
                  <c:v>381</c:v>
                </c:pt>
                <c:pt idx="388">
                  <c:v>382</c:v>
                </c:pt>
                <c:pt idx="389">
                  <c:v>383</c:v>
                </c:pt>
                <c:pt idx="390">
                  <c:v>384</c:v>
                </c:pt>
                <c:pt idx="391">
                  <c:v>385</c:v>
                </c:pt>
                <c:pt idx="392">
                  <c:v>386</c:v>
                </c:pt>
                <c:pt idx="393">
                  <c:v>387</c:v>
                </c:pt>
                <c:pt idx="394">
                  <c:v>388</c:v>
                </c:pt>
                <c:pt idx="395">
                  <c:v>389</c:v>
                </c:pt>
                <c:pt idx="396">
                  <c:v>390</c:v>
                </c:pt>
                <c:pt idx="397">
                  <c:v>391</c:v>
                </c:pt>
                <c:pt idx="398">
                  <c:v>392</c:v>
                </c:pt>
                <c:pt idx="399">
                  <c:v>393</c:v>
                </c:pt>
                <c:pt idx="400">
                  <c:v>394</c:v>
                </c:pt>
                <c:pt idx="401">
                  <c:v>395</c:v>
                </c:pt>
                <c:pt idx="402">
                  <c:v>396</c:v>
                </c:pt>
                <c:pt idx="403">
                  <c:v>397</c:v>
                </c:pt>
                <c:pt idx="404">
                  <c:v>398</c:v>
                </c:pt>
                <c:pt idx="405">
                  <c:v>399</c:v>
                </c:pt>
                <c:pt idx="406">
                  <c:v>400</c:v>
                </c:pt>
                <c:pt idx="407">
                  <c:v>401</c:v>
                </c:pt>
                <c:pt idx="408">
                  <c:v>402</c:v>
                </c:pt>
                <c:pt idx="409">
                  <c:v>403</c:v>
                </c:pt>
                <c:pt idx="410">
                  <c:v>404</c:v>
                </c:pt>
                <c:pt idx="411">
                  <c:v>405</c:v>
                </c:pt>
                <c:pt idx="412">
                  <c:v>406</c:v>
                </c:pt>
                <c:pt idx="413">
                  <c:v>407</c:v>
                </c:pt>
                <c:pt idx="414">
                  <c:v>408</c:v>
                </c:pt>
                <c:pt idx="415">
                  <c:v>409</c:v>
                </c:pt>
                <c:pt idx="416">
                  <c:v>410</c:v>
                </c:pt>
                <c:pt idx="417">
                  <c:v>411</c:v>
                </c:pt>
                <c:pt idx="418">
                  <c:v>412</c:v>
                </c:pt>
                <c:pt idx="419">
                  <c:v>413</c:v>
                </c:pt>
                <c:pt idx="420">
                  <c:v>414</c:v>
                </c:pt>
                <c:pt idx="421">
                  <c:v>415</c:v>
                </c:pt>
                <c:pt idx="422">
                  <c:v>416</c:v>
                </c:pt>
                <c:pt idx="423">
                  <c:v>417</c:v>
                </c:pt>
                <c:pt idx="424">
                  <c:v>418</c:v>
                </c:pt>
                <c:pt idx="425">
                  <c:v>419</c:v>
                </c:pt>
                <c:pt idx="426">
                  <c:v>420</c:v>
                </c:pt>
                <c:pt idx="427">
                  <c:v>421</c:v>
                </c:pt>
                <c:pt idx="428">
                  <c:v>422</c:v>
                </c:pt>
                <c:pt idx="429">
                  <c:v>423</c:v>
                </c:pt>
                <c:pt idx="430">
                  <c:v>424</c:v>
                </c:pt>
                <c:pt idx="431">
                  <c:v>425</c:v>
                </c:pt>
                <c:pt idx="432">
                  <c:v>426</c:v>
                </c:pt>
                <c:pt idx="433">
                  <c:v>427</c:v>
                </c:pt>
                <c:pt idx="434">
                  <c:v>428</c:v>
                </c:pt>
                <c:pt idx="435">
                  <c:v>429</c:v>
                </c:pt>
                <c:pt idx="436">
                  <c:v>430</c:v>
                </c:pt>
                <c:pt idx="437">
                  <c:v>431</c:v>
                </c:pt>
                <c:pt idx="438">
                  <c:v>432</c:v>
                </c:pt>
                <c:pt idx="439">
                  <c:v>433</c:v>
                </c:pt>
                <c:pt idx="440">
                  <c:v>434</c:v>
                </c:pt>
                <c:pt idx="441">
                  <c:v>435</c:v>
                </c:pt>
                <c:pt idx="442">
                  <c:v>436</c:v>
                </c:pt>
                <c:pt idx="443">
                  <c:v>437</c:v>
                </c:pt>
                <c:pt idx="444">
                  <c:v>438</c:v>
                </c:pt>
                <c:pt idx="445">
                  <c:v>439</c:v>
                </c:pt>
                <c:pt idx="446">
                  <c:v>440</c:v>
                </c:pt>
                <c:pt idx="447">
                  <c:v>441</c:v>
                </c:pt>
                <c:pt idx="448">
                  <c:v>442</c:v>
                </c:pt>
                <c:pt idx="449">
                  <c:v>443</c:v>
                </c:pt>
                <c:pt idx="450">
                  <c:v>444</c:v>
                </c:pt>
                <c:pt idx="451">
                  <c:v>445</c:v>
                </c:pt>
                <c:pt idx="452">
                  <c:v>446</c:v>
                </c:pt>
                <c:pt idx="453">
                  <c:v>447</c:v>
                </c:pt>
                <c:pt idx="454">
                  <c:v>448</c:v>
                </c:pt>
                <c:pt idx="455">
                  <c:v>449</c:v>
                </c:pt>
                <c:pt idx="456">
                  <c:v>450</c:v>
                </c:pt>
                <c:pt idx="457">
                  <c:v>451</c:v>
                </c:pt>
                <c:pt idx="458">
                  <c:v>452</c:v>
                </c:pt>
                <c:pt idx="459">
                  <c:v>453</c:v>
                </c:pt>
                <c:pt idx="460">
                  <c:v>454</c:v>
                </c:pt>
                <c:pt idx="461">
                  <c:v>455</c:v>
                </c:pt>
                <c:pt idx="462">
                  <c:v>456</c:v>
                </c:pt>
                <c:pt idx="463">
                  <c:v>457</c:v>
                </c:pt>
                <c:pt idx="464">
                  <c:v>458</c:v>
                </c:pt>
                <c:pt idx="465">
                  <c:v>459</c:v>
                </c:pt>
                <c:pt idx="466">
                  <c:v>460</c:v>
                </c:pt>
                <c:pt idx="467">
                  <c:v>461</c:v>
                </c:pt>
                <c:pt idx="468">
                  <c:v>462</c:v>
                </c:pt>
                <c:pt idx="469">
                  <c:v>463</c:v>
                </c:pt>
                <c:pt idx="470">
                  <c:v>464</c:v>
                </c:pt>
                <c:pt idx="471">
                  <c:v>465</c:v>
                </c:pt>
                <c:pt idx="472">
                  <c:v>466</c:v>
                </c:pt>
                <c:pt idx="473">
                  <c:v>467</c:v>
                </c:pt>
                <c:pt idx="474">
                  <c:v>468</c:v>
                </c:pt>
                <c:pt idx="475">
                  <c:v>469</c:v>
                </c:pt>
                <c:pt idx="476">
                  <c:v>470</c:v>
                </c:pt>
                <c:pt idx="477">
                  <c:v>471</c:v>
                </c:pt>
                <c:pt idx="478">
                  <c:v>472</c:v>
                </c:pt>
                <c:pt idx="479">
                  <c:v>473</c:v>
                </c:pt>
                <c:pt idx="480">
                  <c:v>474</c:v>
                </c:pt>
                <c:pt idx="481">
                  <c:v>475</c:v>
                </c:pt>
                <c:pt idx="482">
                  <c:v>476</c:v>
                </c:pt>
                <c:pt idx="483">
                  <c:v>477</c:v>
                </c:pt>
                <c:pt idx="484">
                  <c:v>478</c:v>
                </c:pt>
                <c:pt idx="485">
                  <c:v>479</c:v>
                </c:pt>
                <c:pt idx="486">
                  <c:v>480</c:v>
                </c:pt>
                <c:pt idx="487">
                  <c:v>481</c:v>
                </c:pt>
                <c:pt idx="488">
                  <c:v>482</c:v>
                </c:pt>
                <c:pt idx="489">
                  <c:v>483</c:v>
                </c:pt>
                <c:pt idx="490">
                  <c:v>484</c:v>
                </c:pt>
                <c:pt idx="491">
                  <c:v>485</c:v>
                </c:pt>
                <c:pt idx="492">
                  <c:v>486</c:v>
                </c:pt>
                <c:pt idx="493">
                  <c:v>487</c:v>
                </c:pt>
                <c:pt idx="494">
                  <c:v>488</c:v>
                </c:pt>
                <c:pt idx="495">
                  <c:v>489</c:v>
                </c:pt>
                <c:pt idx="496">
                  <c:v>490</c:v>
                </c:pt>
                <c:pt idx="497">
                  <c:v>491</c:v>
                </c:pt>
                <c:pt idx="498">
                  <c:v>492</c:v>
                </c:pt>
                <c:pt idx="499">
                  <c:v>493</c:v>
                </c:pt>
                <c:pt idx="500">
                  <c:v>494</c:v>
                </c:pt>
                <c:pt idx="501">
                  <c:v>495</c:v>
                </c:pt>
                <c:pt idx="502">
                  <c:v>496</c:v>
                </c:pt>
                <c:pt idx="503">
                  <c:v>497</c:v>
                </c:pt>
                <c:pt idx="504">
                  <c:v>498</c:v>
                </c:pt>
                <c:pt idx="505">
                  <c:v>499</c:v>
                </c:pt>
                <c:pt idx="506">
                  <c:v>500</c:v>
                </c:pt>
                <c:pt idx="507">
                  <c:v>501</c:v>
                </c:pt>
                <c:pt idx="508">
                  <c:v>502</c:v>
                </c:pt>
                <c:pt idx="509">
                  <c:v>503</c:v>
                </c:pt>
                <c:pt idx="510">
                  <c:v>504</c:v>
                </c:pt>
                <c:pt idx="511">
                  <c:v>505</c:v>
                </c:pt>
                <c:pt idx="512">
                  <c:v>506</c:v>
                </c:pt>
                <c:pt idx="513">
                  <c:v>507</c:v>
                </c:pt>
                <c:pt idx="514">
                  <c:v>508</c:v>
                </c:pt>
                <c:pt idx="515">
                  <c:v>509</c:v>
                </c:pt>
                <c:pt idx="516">
                  <c:v>510</c:v>
                </c:pt>
                <c:pt idx="517">
                  <c:v>511</c:v>
                </c:pt>
                <c:pt idx="518">
                  <c:v>512</c:v>
                </c:pt>
                <c:pt idx="519">
                  <c:v>513</c:v>
                </c:pt>
                <c:pt idx="520">
                  <c:v>514</c:v>
                </c:pt>
                <c:pt idx="521">
                  <c:v>515</c:v>
                </c:pt>
                <c:pt idx="522">
                  <c:v>516</c:v>
                </c:pt>
                <c:pt idx="523">
                  <c:v>517</c:v>
                </c:pt>
                <c:pt idx="524">
                  <c:v>518</c:v>
                </c:pt>
                <c:pt idx="525">
                  <c:v>519</c:v>
                </c:pt>
                <c:pt idx="526">
                  <c:v>520</c:v>
                </c:pt>
                <c:pt idx="527">
                  <c:v>521</c:v>
                </c:pt>
                <c:pt idx="528">
                  <c:v>522</c:v>
                </c:pt>
                <c:pt idx="529">
                  <c:v>523</c:v>
                </c:pt>
                <c:pt idx="530">
                  <c:v>524</c:v>
                </c:pt>
                <c:pt idx="531">
                  <c:v>525</c:v>
                </c:pt>
                <c:pt idx="532">
                  <c:v>526</c:v>
                </c:pt>
                <c:pt idx="533">
                  <c:v>527</c:v>
                </c:pt>
                <c:pt idx="534">
                  <c:v>528</c:v>
                </c:pt>
                <c:pt idx="535">
                  <c:v>529</c:v>
                </c:pt>
                <c:pt idx="536">
                  <c:v>530</c:v>
                </c:pt>
                <c:pt idx="537">
                  <c:v>531</c:v>
                </c:pt>
                <c:pt idx="538">
                  <c:v>532</c:v>
                </c:pt>
                <c:pt idx="539">
                  <c:v>533</c:v>
                </c:pt>
                <c:pt idx="540">
                  <c:v>534</c:v>
                </c:pt>
                <c:pt idx="541">
                  <c:v>535</c:v>
                </c:pt>
                <c:pt idx="542">
                  <c:v>536</c:v>
                </c:pt>
                <c:pt idx="543">
                  <c:v>537</c:v>
                </c:pt>
                <c:pt idx="544">
                  <c:v>538</c:v>
                </c:pt>
                <c:pt idx="545">
                  <c:v>539</c:v>
                </c:pt>
                <c:pt idx="546">
                  <c:v>540</c:v>
                </c:pt>
                <c:pt idx="547">
                  <c:v>541</c:v>
                </c:pt>
                <c:pt idx="548">
                  <c:v>542</c:v>
                </c:pt>
                <c:pt idx="549">
                  <c:v>543</c:v>
                </c:pt>
                <c:pt idx="550">
                  <c:v>544</c:v>
                </c:pt>
                <c:pt idx="551">
                  <c:v>545</c:v>
                </c:pt>
                <c:pt idx="552">
                  <c:v>546</c:v>
                </c:pt>
                <c:pt idx="553">
                  <c:v>547</c:v>
                </c:pt>
                <c:pt idx="554">
                  <c:v>548</c:v>
                </c:pt>
                <c:pt idx="555">
                  <c:v>549</c:v>
                </c:pt>
                <c:pt idx="556">
                  <c:v>550</c:v>
                </c:pt>
                <c:pt idx="557">
                  <c:v>551</c:v>
                </c:pt>
                <c:pt idx="558">
                  <c:v>552</c:v>
                </c:pt>
                <c:pt idx="559">
                  <c:v>553</c:v>
                </c:pt>
                <c:pt idx="560">
                  <c:v>554</c:v>
                </c:pt>
                <c:pt idx="561">
                  <c:v>555</c:v>
                </c:pt>
                <c:pt idx="562">
                  <c:v>556</c:v>
                </c:pt>
                <c:pt idx="563">
                  <c:v>557</c:v>
                </c:pt>
                <c:pt idx="564">
                  <c:v>558</c:v>
                </c:pt>
                <c:pt idx="565">
                  <c:v>559</c:v>
                </c:pt>
                <c:pt idx="566">
                  <c:v>560</c:v>
                </c:pt>
                <c:pt idx="567">
                  <c:v>561</c:v>
                </c:pt>
                <c:pt idx="568">
                  <c:v>562</c:v>
                </c:pt>
                <c:pt idx="569">
                  <c:v>563</c:v>
                </c:pt>
                <c:pt idx="570">
                  <c:v>564</c:v>
                </c:pt>
                <c:pt idx="571">
                  <c:v>565</c:v>
                </c:pt>
                <c:pt idx="572">
                  <c:v>566</c:v>
                </c:pt>
                <c:pt idx="573">
                  <c:v>567</c:v>
                </c:pt>
                <c:pt idx="574">
                  <c:v>568</c:v>
                </c:pt>
                <c:pt idx="575">
                  <c:v>569</c:v>
                </c:pt>
                <c:pt idx="576">
                  <c:v>570</c:v>
                </c:pt>
                <c:pt idx="577">
                  <c:v>571</c:v>
                </c:pt>
                <c:pt idx="578">
                  <c:v>572</c:v>
                </c:pt>
                <c:pt idx="579">
                  <c:v>573</c:v>
                </c:pt>
                <c:pt idx="580">
                  <c:v>574</c:v>
                </c:pt>
                <c:pt idx="581">
                  <c:v>575</c:v>
                </c:pt>
                <c:pt idx="582">
                  <c:v>576</c:v>
                </c:pt>
                <c:pt idx="583">
                  <c:v>577</c:v>
                </c:pt>
                <c:pt idx="584">
                  <c:v>578</c:v>
                </c:pt>
                <c:pt idx="585">
                  <c:v>579</c:v>
                </c:pt>
                <c:pt idx="586">
                  <c:v>580</c:v>
                </c:pt>
                <c:pt idx="587">
                  <c:v>581</c:v>
                </c:pt>
                <c:pt idx="588">
                  <c:v>582</c:v>
                </c:pt>
                <c:pt idx="589">
                  <c:v>583</c:v>
                </c:pt>
                <c:pt idx="590">
                  <c:v>584</c:v>
                </c:pt>
                <c:pt idx="591">
                  <c:v>585</c:v>
                </c:pt>
                <c:pt idx="592">
                  <c:v>586</c:v>
                </c:pt>
                <c:pt idx="593">
                  <c:v>587</c:v>
                </c:pt>
                <c:pt idx="594">
                  <c:v>588</c:v>
                </c:pt>
                <c:pt idx="595">
                  <c:v>589</c:v>
                </c:pt>
                <c:pt idx="596">
                  <c:v>590</c:v>
                </c:pt>
                <c:pt idx="597">
                  <c:v>591</c:v>
                </c:pt>
                <c:pt idx="598">
                  <c:v>592</c:v>
                </c:pt>
                <c:pt idx="599">
                  <c:v>593</c:v>
                </c:pt>
                <c:pt idx="600">
                  <c:v>594</c:v>
                </c:pt>
                <c:pt idx="601">
                  <c:v>595</c:v>
                </c:pt>
                <c:pt idx="602">
                  <c:v>596</c:v>
                </c:pt>
                <c:pt idx="603">
                  <c:v>597</c:v>
                </c:pt>
                <c:pt idx="604">
                  <c:v>598</c:v>
                </c:pt>
                <c:pt idx="605">
                  <c:v>599</c:v>
                </c:pt>
                <c:pt idx="606">
                  <c:v>600</c:v>
                </c:pt>
                <c:pt idx="607">
                  <c:v>601</c:v>
                </c:pt>
                <c:pt idx="608">
                  <c:v>602</c:v>
                </c:pt>
                <c:pt idx="609">
                  <c:v>603</c:v>
                </c:pt>
                <c:pt idx="610">
                  <c:v>604</c:v>
                </c:pt>
                <c:pt idx="611">
                  <c:v>605</c:v>
                </c:pt>
                <c:pt idx="612">
                  <c:v>606</c:v>
                </c:pt>
                <c:pt idx="613">
                  <c:v>607</c:v>
                </c:pt>
                <c:pt idx="614">
                  <c:v>608</c:v>
                </c:pt>
                <c:pt idx="615">
                  <c:v>609</c:v>
                </c:pt>
                <c:pt idx="616">
                  <c:v>610</c:v>
                </c:pt>
                <c:pt idx="617">
                  <c:v>611</c:v>
                </c:pt>
                <c:pt idx="618">
                  <c:v>612</c:v>
                </c:pt>
                <c:pt idx="619">
                  <c:v>613</c:v>
                </c:pt>
                <c:pt idx="620">
                  <c:v>614</c:v>
                </c:pt>
                <c:pt idx="621">
                  <c:v>615</c:v>
                </c:pt>
                <c:pt idx="622">
                  <c:v>616</c:v>
                </c:pt>
                <c:pt idx="623">
                  <c:v>617</c:v>
                </c:pt>
                <c:pt idx="624">
                  <c:v>618</c:v>
                </c:pt>
                <c:pt idx="625">
                  <c:v>619</c:v>
                </c:pt>
                <c:pt idx="626">
                  <c:v>620</c:v>
                </c:pt>
                <c:pt idx="627">
                  <c:v>621</c:v>
                </c:pt>
                <c:pt idx="628">
                  <c:v>622</c:v>
                </c:pt>
                <c:pt idx="629">
                  <c:v>623</c:v>
                </c:pt>
                <c:pt idx="630">
                  <c:v>624</c:v>
                </c:pt>
                <c:pt idx="631">
                  <c:v>625</c:v>
                </c:pt>
                <c:pt idx="632">
                  <c:v>626</c:v>
                </c:pt>
                <c:pt idx="633">
                  <c:v>627</c:v>
                </c:pt>
                <c:pt idx="634">
                  <c:v>628</c:v>
                </c:pt>
                <c:pt idx="635">
                  <c:v>629</c:v>
                </c:pt>
                <c:pt idx="636">
                  <c:v>630</c:v>
                </c:pt>
                <c:pt idx="637">
                  <c:v>631</c:v>
                </c:pt>
                <c:pt idx="638">
                  <c:v>632</c:v>
                </c:pt>
                <c:pt idx="639">
                  <c:v>633</c:v>
                </c:pt>
                <c:pt idx="640">
                  <c:v>634</c:v>
                </c:pt>
                <c:pt idx="641">
                  <c:v>635</c:v>
                </c:pt>
                <c:pt idx="642">
                  <c:v>636</c:v>
                </c:pt>
                <c:pt idx="643">
                  <c:v>637</c:v>
                </c:pt>
                <c:pt idx="644">
                  <c:v>638</c:v>
                </c:pt>
                <c:pt idx="645">
                  <c:v>639</c:v>
                </c:pt>
                <c:pt idx="646">
                  <c:v>640</c:v>
                </c:pt>
                <c:pt idx="647">
                  <c:v>641</c:v>
                </c:pt>
                <c:pt idx="648">
                  <c:v>642</c:v>
                </c:pt>
                <c:pt idx="649">
                  <c:v>643</c:v>
                </c:pt>
                <c:pt idx="650">
                  <c:v>644</c:v>
                </c:pt>
                <c:pt idx="651">
                  <c:v>645</c:v>
                </c:pt>
                <c:pt idx="652">
                  <c:v>646</c:v>
                </c:pt>
                <c:pt idx="653">
                  <c:v>647</c:v>
                </c:pt>
                <c:pt idx="654">
                  <c:v>648</c:v>
                </c:pt>
                <c:pt idx="655">
                  <c:v>649</c:v>
                </c:pt>
                <c:pt idx="656">
                  <c:v>650</c:v>
                </c:pt>
                <c:pt idx="657">
                  <c:v>651</c:v>
                </c:pt>
                <c:pt idx="658">
                  <c:v>652</c:v>
                </c:pt>
                <c:pt idx="659">
                  <c:v>653</c:v>
                </c:pt>
                <c:pt idx="660">
                  <c:v>654</c:v>
                </c:pt>
                <c:pt idx="661">
                  <c:v>655</c:v>
                </c:pt>
                <c:pt idx="662">
                  <c:v>656</c:v>
                </c:pt>
                <c:pt idx="663">
                  <c:v>657</c:v>
                </c:pt>
                <c:pt idx="664">
                  <c:v>658</c:v>
                </c:pt>
                <c:pt idx="665">
                  <c:v>659</c:v>
                </c:pt>
                <c:pt idx="666">
                  <c:v>660</c:v>
                </c:pt>
                <c:pt idx="667">
                  <c:v>661</c:v>
                </c:pt>
                <c:pt idx="668">
                  <c:v>662</c:v>
                </c:pt>
                <c:pt idx="669">
                  <c:v>663</c:v>
                </c:pt>
                <c:pt idx="670">
                  <c:v>664</c:v>
                </c:pt>
                <c:pt idx="671">
                  <c:v>665</c:v>
                </c:pt>
                <c:pt idx="672">
                  <c:v>666</c:v>
                </c:pt>
                <c:pt idx="673">
                  <c:v>667</c:v>
                </c:pt>
                <c:pt idx="674">
                  <c:v>668</c:v>
                </c:pt>
                <c:pt idx="675">
                  <c:v>669</c:v>
                </c:pt>
                <c:pt idx="676">
                  <c:v>670</c:v>
                </c:pt>
                <c:pt idx="677">
                  <c:v>671</c:v>
                </c:pt>
                <c:pt idx="678">
                  <c:v>672</c:v>
                </c:pt>
                <c:pt idx="679">
                  <c:v>673</c:v>
                </c:pt>
                <c:pt idx="680">
                  <c:v>674</c:v>
                </c:pt>
                <c:pt idx="681">
                  <c:v>675</c:v>
                </c:pt>
                <c:pt idx="682">
                  <c:v>676</c:v>
                </c:pt>
                <c:pt idx="683">
                  <c:v>677</c:v>
                </c:pt>
                <c:pt idx="684">
                  <c:v>678</c:v>
                </c:pt>
                <c:pt idx="685">
                  <c:v>679</c:v>
                </c:pt>
                <c:pt idx="686">
                  <c:v>680</c:v>
                </c:pt>
                <c:pt idx="687">
                  <c:v>681</c:v>
                </c:pt>
                <c:pt idx="688">
                  <c:v>682</c:v>
                </c:pt>
                <c:pt idx="689">
                  <c:v>683</c:v>
                </c:pt>
                <c:pt idx="690">
                  <c:v>684</c:v>
                </c:pt>
                <c:pt idx="691">
                  <c:v>685</c:v>
                </c:pt>
                <c:pt idx="692">
                  <c:v>686</c:v>
                </c:pt>
                <c:pt idx="693">
                  <c:v>687</c:v>
                </c:pt>
                <c:pt idx="694">
                  <c:v>688</c:v>
                </c:pt>
                <c:pt idx="695">
                  <c:v>689</c:v>
                </c:pt>
                <c:pt idx="696">
                  <c:v>690</c:v>
                </c:pt>
                <c:pt idx="697">
                  <c:v>691</c:v>
                </c:pt>
                <c:pt idx="698">
                  <c:v>692</c:v>
                </c:pt>
                <c:pt idx="699">
                  <c:v>693</c:v>
                </c:pt>
                <c:pt idx="700">
                  <c:v>694</c:v>
                </c:pt>
                <c:pt idx="701">
                  <c:v>695</c:v>
                </c:pt>
                <c:pt idx="702">
                  <c:v>696</c:v>
                </c:pt>
                <c:pt idx="703">
                  <c:v>697</c:v>
                </c:pt>
                <c:pt idx="704">
                  <c:v>698</c:v>
                </c:pt>
                <c:pt idx="705">
                  <c:v>699</c:v>
                </c:pt>
                <c:pt idx="706">
                  <c:v>700</c:v>
                </c:pt>
                <c:pt idx="707">
                  <c:v>701</c:v>
                </c:pt>
                <c:pt idx="708">
                  <c:v>702</c:v>
                </c:pt>
                <c:pt idx="709">
                  <c:v>703</c:v>
                </c:pt>
                <c:pt idx="710">
                  <c:v>704</c:v>
                </c:pt>
                <c:pt idx="711">
                  <c:v>705</c:v>
                </c:pt>
                <c:pt idx="712">
                  <c:v>706</c:v>
                </c:pt>
                <c:pt idx="713">
                  <c:v>707</c:v>
                </c:pt>
                <c:pt idx="714">
                  <c:v>708</c:v>
                </c:pt>
                <c:pt idx="715">
                  <c:v>709</c:v>
                </c:pt>
                <c:pt idx="716">
                  <c:v>710</c:v>
                </c:pt>
                <c:pt idx="717">
                  <c:v>711</c:v>
                </c:pt>
                <c:pt idx="718">
                  <c:v>712</c:v>
                </c:pt>
                <c:pt idx="719">
                  <c:v>713</c:v>
                </c:pt>
                <c:pt idx="720">
                  <c:v>714</c:v>
                </c:pt>
                <c:pt idx="721">
                  <c:v>715</c:v>
                </c:pt>
                <c:pt idx="722">
                  <c:v>716</c:v>
                </c:pt>
                <c:pt idx="723">
                  <c:v>717</c:v>
                </c:pt>
                <c:pt idx="724">
                  <c:v>718</c:v>
                </c:pt>
                <c:pt idx="725">
                  <c:v>719</c:v>
                </c:pt>
                <c:pt idx="726">
                  <c:v>720</c:v>
                </c:pt>
                <c:pt idx="727">
                  <c:v>721</c:v>
                </c:pt>
                <c:pt idx="728">
                  <c:v>722</c:v>
                </c:pt>
                <c:pt idx="729">
                  <c:v>723</c:v>
                </c:pt>
                <c:pt idx="730">
                  <c:v>724</c:v>
                </c:pt>
                <c:pt idx="731">
                  <c:v>725</c:v>
                </c:pt>
                <c:pt idx="732">
                  <c:v>726</c:v>
                </c:pt>
                <c:pt idx="733">
                  <c:v>727</c:v>
                </c:pt>
                <c:pt idx="734">
                  <c:v>728</c:v>
                </c:pt>
                <c:pt idx="735">
                  <c:v>729</c:v>
                </c:pt>
                <c:pt idx="736">
                  <c:v>730</c:v>
                </c:pt>
                <c:pt idx="737">
                  <c:v>731</c:v>
                </c:pt>
                <c:pt idx="738">
                  <c:v>732</c:v>
                </c:pt>
                <c:pt idx="739">
                  <c:v>733</c:v>
                </c:pt>
                <c:pt idx="740">
                  <c:v>734</c:v>
                </c:pt>
                <c:pt idx="741">
                  <c:v>735</c:v>
                </c:pt>
                <c:pt idx="742">
                  <c:v>736</c:v>
                </c:pt>
                <c:pt idx="743">
                  <c:v>737</c:v>
                </c:pt>
                <c:pt idx="744">
                  <c:v>738</c:v>
                </c:pt>
                <c:pt idx="745">
                  <c:v>739</c:v>
                </c:pt>
                <c:pt idx="746">
                  <c:v>740</c:v>
                </c:pt>
                <c:pt idx="747">
                  <c:v>741</c:v>
                </c:pt>
                <c:pt idx="748">
                  <c:v>742</c:v>
                </c:pt>
                <c:pt idx="749">
                  <c:v>743</c:v>
                </c:pt>
                <c:pt idx="750">
                  <c:v>744</c:v>
                </c:pt>
                <c:pt idx="751">
                  <c:v>745</c:v>
                </c:pt>
                <c:pt idx="752">
                  <c:v>746</c:v>
                </c:pt>
                <c:pt idx="753">
                  <c:v>747</c:v>
                </c:pt>
                <c:pt idx="754">
                  <c:v>748</c:v>
                </c:pt>
                <c:pt idx="755">
                  <c:v>749</c:v>
                </c:pt>
                <c:pt idx="756">
                  <c:v>750</c:v>
                </c:pt>
                <c:pt idx="757">
                  <c:v>751</c:v>
                </c:pt>
                <c:pt idx="758">
                  <c:v>752</c:v>
                </c:pt>
                <c:pt idx="759">
                  <c:v>753</c:v>
                </c:pt>
                <c:pt idx="760">
                  <c:v>754</c:v>
                </c:pt>
                <c:pt idx="761">
                  <c:v>755</c:v>
                </c:pt>
                <c:pt idx="762">
                  <c:v>756</c:v>
                </c:pt>
                <c:pt idx="763">
                  <c:v>757</c:v>
                </c:pt>
                <c:pt idx="764">
                  <c:v>758</c:v>
                </c:pt>
                <c:pt idx="765">
                  <c:v>759</c:v>
                </c:pt>
                <c:pt idx="766">
                  <c:v>760</c:v>
                </c:pt>
                <c:pt idx="767">
                  <c:v>761</c:v>
                </c:pt>
                <c:pt idx="768">
                  <c:v>762</c:v>
                </c:pt>
                <c:pt idx="769">
                  <c:v>763</c:v>
                </c:pt>
                <c:pt idx="770">
                  <c:v>764</c:v>
                </c:pt>
                <c:pt idx="771">
                  <c:v>765</c:v>
                </c:pt>
                <c:pt idx="772">
                  <c:v>766</c:v>
                </c:pt>
                <c:pt idx="773">
                  <c:v>767</c:v>
                </c:pt>
                <c:pt idx="774">
                  <c:v>768</c:v>
                </c:pt>
                <c:pt idx="775">
                  <c:v>769</c:v>
                </c:pt>
                <c:pt idx="776">
                  <c:v>770</c:v>
                </c:pt>
                <c:pt idx="777">
                  <c:v>771</c:v>
                </c:pt>
                <c:pt idx="778">
                  <c:v>772</c:v>
                </c:pt>
                <c:pt idx="779">
                  <c:v>773</c:v>
                </c:pt>
                <c:pt idx="780">
                  <c:v>774</c:v>
                </c:pt>
                <c:pt idx="781">
                  <c:v>775</c:v>
                </c:pt>
                <c:pt idx="782">
                  <c:v>776</c:v>
                </c:pt>
                <c:pt idx="783">
                  <c:v>777</c:v>
                </c:pt>
                <c:pt idx="784">
                  <c:v>778</c:v>
                </c:pt>
                <c:pt idx="785">
                  <c:v>779</c:v>
                </c:pt>
                <c:pt idx="786">
                  <c:v>780</c:v>
                </c:pt>
                <c:pt idx="787">
                  <c:v>781</c:v>
                </c:pt>
                <c:pt idx="788">
                  <c:v>782</c:v>
                </c:pt>
                <c:pt idx="789">
                  <c:v>783</c:v>
                </c:pt>
                <c:pt idx="790">
                  <c:v>784</c:v>
                </c:pt>
                <c:pt idx="791">
                  <c:v>785</c:v>
                </c:pt>
                <c:pt idx="792">
                  <c:v>786</c:v>
                </c:pt>
                <c:pt idx="793">
                  <c:v>787</c:v>
                </c:pt>
                <c:pt idx="794">
                  <c:v>788</c:v>
                </c:pt>
                <c:pt idx="795">
                  <c:v>789</c:v>
                </c:pt>
                <c:pt idx="796">
                  <c:v>790</c:v>
                </c:pt>
                <c:pt idx="797">
                  <c:v>791</c:v>
                </c:pt>
                <c:pt idx="798">
                  <c:v>792</c:v>
                </c:pt>
                <c:pt idx="799">
                  <c:v>793</c:v>
                </c:pt>
                <c:pt idx="800">
                  <c:v>794</c:v>
                </c:pt>
                <c:pt idx="801">
                  <c:v>795</c:v>
                </c:pt>
                <c:pt idx="802">
                  <c:v>796</c:v>
                </c:pt>
                <c:pt idx="803">
                  <c:v>797</c:v>
                </c:pt>
                <c:pt idx="804">
                  <c:v>798</c:v>
                </c:pt>
                <c:pt idx="805">
                  <c:v>799</c:v>
                </c:pt>
                <c:pt idx="806">
                  <c:v>800</c:v>
                </c:pt>
                <c:pt idx="807">
                  <c:v>801</c:v>
                </c:pt>
                <c:pt idx="808">
                  <c:v>802</c:v>
                </c:pt>
                <c:pt idx="809">
                  <c:v>803</c:v>
                </c:pt>
                <c:pt idx="810">
                  <c:v>804</c:v>
                </c:pt>
                <c:pt idx="811">
                  <c:v>805</c:v>
                </c:pt>
                <c:pt idx="812">
                  <c:v>806</c:v>
                </c:pt>
                <c:pt idx="813">
                  <c:v>807</c:v>
                </c:pt>
                <c:pt idx="814">
                  <c:v>808</c:v>
                </c:pt>
                <c:pt idx="815">
                  <c:v>809</c:v>
                </c:pt>
                <c:pt idx="816">
                  <c:v>810</c:v>
                </c:pt>
                <c:pt idx="817">
                  <c:v>811</c:v>
                </c:pt>
                <c:pt idx="818">
                  <c:v>812</c:v>
                </c:pt>
                <c:pt idx="819">
                  <c:v>813</c:v>
                </c:pt>
                <c:pt idx="820">
                  <c:v>814</c:v>
                </c:pt>
                <c:pt idx="821">
                  <c:v>815</c:v>
                </c:pt>
                <c:pt idx="822">
                  <c:v>816</c:v>
                </c:pt>
                <c:pt idx="823">
                  <c:v>817</c:v>
                </c:pt>
                <c:pt idx="824">
                  <c:v>818</c:v>
                </c:pt>
                <c:pt idx="825">
                  <c:v>819</c:v>
                </c:pt>
                <c:pt idx="826">
                  <c:v>820</c:v>
                </c:pt>
                <c:pt idx="827">
                  <c:v>821</c:v>
                </c:pt>
                <c:pt idx="828">
                  <c:v>822</c:v>
                </c:pt>
                <c:pt idx="829">
                  <c:v>823</c:v>
                </c:pt>
                <c:pt idx="830">
                  <c:v>824</c:v>
                </c:pt>
                <c:pt idx="831">
                  <c:v>825</c:v>
                </c:pt>
                <c:pt idx="832">
                  <c:v>826</c:v>
                </c:pt>
                <c:pt idx="833">
                  <c:v>827</c:v>
                </c:pt>
                <c:pt idx="834">
                  <c:v>828</c:v>
                </c:pt>
                <c:pt idx="835">
                  <c:v>829</c:v>
                </c:pt>
                <c:pt idx="836">
                  <c:v>830</c:v>
                </c:pt>
                <c:pt idx="837">
                  <c:v>831</c:v>
                </c:pt>
                <c:pt idx="838">
                  <c:v>832</c:v>
                </c:pt>
                <c:pt idx="839">
                  <c:v>833</c:v>
                </c:pt>
                <c:pt idx="840">
                  <c:v>834</c:v>
                </c:pt>
                <c:pt idx="841">
                  <c:v>835</c:v>
                </c:pt>
                <c:pt idx="842">
                  <c:v>836</c:v>
                </c:pt>
                <c:pt idx="843">
                  <c:v>837</c:v>
                </c:pt>
                <c:pt idx="844">
                  <c:v>838</c:v>
                </c:pt>
                <c:pt idx="845">
                  <c:v>839</c:v>
                </c:pt>
                <c:pt idx="846">
                  <c:v>840</c:v>
                </c:pt>
                <c:pt idx="847">
                  <c:v>841</c:v>
                </c:pt>
                <c:pt idx="848">
                  <c:v>842</c:v>
                </c:pt>
                <c:pt idx="849">
                  <c:v>843</c:v>
                </c:pt>
                <c:pt idx="850">
                  <c:v>844</c:v>
                </c:pt>
                <c:pt idx="851">
                  <c:v>845</c:v>
                </c:pt>
                <c:pt idx="852">
                  <c:v>846</c:v>
                </c:pt>
                <c:pt idx="853">
                  <c:v>847</c:v>
                </c:pt>
                <c:pt idx="854">
                  <c:v>848</c:v>
                </c:pt>
                <c:pt idx="855">
                  <c:v>849</c:v>
                </c:pt>
                <c:pt idx="856">
                  <c:v>850</c:v>
                </c:pt>
                <c:pt idx="857">
                  <c:v>851</c:v>
                </c:pt>
                <c:pt idx="858">
                  <c:v>852</c:v>
                </c:pt>
                <c:pt idx="859">
                  <c:v>853</c:v>
                </c:pt>
                <c:pt idx="860">
                  <c:v>854</c:v>
                </c:pt>
                <c:pt idx="861">
                  <c:v>855</c:v>
                </c:pt>
                <c:pt idx="862">
                  <c:v>856</c:v>
                </c:pt>
                <c:pt idx="863">
                  <c:v>857</c:v>
                </c:pt>
                <c:pt idx="864">
                  <c:v>858</c:v>
                </c:pt>
                <c:pt idx="865">
                  <c:v>859</c:v>
                </c:pt>
                <c:pt idx="866">
                  <c:v>860</c:v>
                </c:pt>
                <c:pt idx="867">
                  <c:v>861</c:v>
                </c:pt>
                <c:pt idx="868">
                  <c:v>862</c:v>
                </c:pt>
                <c:pt idx="869">
                  <c:v>863</c:v>
                </c:pt>
                <c:pt idx="870">
                  <c:v>864</c:v>
                </c:pt>
                <c:pt idx="871">
                  <c:v>865</c:v>
                </c:pt>
                <c:pt idx="872">
                  <c:v>866</c:v>
                </c:pt>
                <c:pt idx="873">
                  <c:v>867</c:v>
                </c:pt>
                <c:pt idx="874">
                  <c:v>868</c:v>
                </c:pt>
                <c:pt idx="875">
                  <c:v>869</c:v>
                </c:pt>
                <c:pt idx="876">
                  <c:v>870</c:v>
                </c:pt>
                <c:pt idx="877">
                  <c:v>871</c:v>
                </c:pt>
                <c:pt idx="878">
                  <c:v>872</c:v>
                </c:pt>
                <c:pt idx="879">
                  <c:v>873</c:v>
                </c:pt>
                <c:pt idx="880">
                  <c:v>874</c:v>
                </c:pt>
                <c:pt idx="881">
                  <c:v>875</c:v>
                </c:pt>
                <c:pt idx="882">
                  <c:v>876</c:v>
                </c:pt>
                <c:pt idx="883">
                  <c:v>877</c:v>
                </c:pt>
                <c:pt idx="884">
                  <c:v>878</c:v>
                </c:pt>
                <c:pt idx="885">
                  <c:v>879</c:v>
                </c:pt>
                <c:pt idx="886">
                  <c:v>880</c:v>
                </c:pt>
                <c:pt idx="887">
                  <c:v>881</c:v>
                </c:pt>
                <c:pt idx="888">
                  <c:v>882</c:v>
                </c:pt>
                <c:pt idx="889">
                  <c:v>883</c:v>
                </c:pt>
                <c:pt idx="890">
                  <c:v>884</c:v>
                </c:pt>
                <c:pt idx="891">
                  <c:v>885</c:v>
                </c:pt>
                <c:pt idx="892">
                  <c:v>886</c:v>
                </c:pt>
                <c:pt idx="893">
                  <c:v>887</c:v>
                </c:pt>
                <c:pt idx="894">
                  <c:v>888</c:v>
                </c:pt>
                <c:pt idx="895">
                  <c:v>889</c:v>
                </c:pt>
                <c:pt idx="896">
                  <c:v>890</c:v>
                </c:pt>
                <c:pt idx="897">
                  <c:v>891</c:v>
                </c:pt>
                <c:pt idx="898">
                  <c:v>892</c:v>
                </c:pt>
                <c:pt idx="899">
                  <c:v>893</c:v>
                </c:pt>
                <c:pt idx="900">
                  <c:v>894</c:v>
                </c:pt>
                <c:pt idx="901">
                  <c:v>895</c:v>
                </c:pt>
                <c:pt idx="902">
                  <c:v>896</c:v>
                </c:pt>
                <c:pt idx="903">
                  <c:v>897</c:v>
                </c:pt>
                <c:pt idx="904">
                  <c:v>898</c:v>
                </c:pt>
                <c:pt idx="905">
                  <c:v>899</c:v>
                </c:pt>
                <c:pt idx="906">
                  <c:v>900</c:v>
                </c:pt>
                <c:pt idx="907">
                  <c:v>901</c:v>
                </c:pt>
                <c:pt idx="908">
                  <c:v>902</c:v>
                </c:pt>
                <c:pt idx="909">
                  <c:v>903</c:v>
                </c:pt>
                <c:pt idx="910">
                  <c:v>904</c:v>
                </c:pt>
                <c:pt idx="911">
                  <c:v>905</c:v>
                </c:pt>
                <c:pt idx="912">
                  <c:v>906</c:v>
                </c:pt>
                <c:pt idx="913">
                  <c:v>907</c:v>
                </c:pt>
                <c:pt idx="914">
                  <c:v>908</c:v>
                </c:pt>
                <c:pt idx="915">
                  <c:v>909</c:v>
                </c:pt>
                <c:pt idx="916">
                  <c:v>910</c:v>
                </c:pt>
                <c:pt idx="917">
                  <c:v>911</c:v>
                </c:pt>
                <c:pt idx="918">
                  <c:v>912</c:v>
                </c:pt>
                <c:pt idx="919">
                  <c:v>913</c:v>
                </c:pt>
                <c:pt idx="920">
                  <c:v>914</c:v>
                </c:pt>
                <c:pt idx="921">
                  <c:v>915</c:v>
                </c:pt>
                <c:pt idx="922">
                  <c:v>916</c:v>
                </c:pt>
                <c:pt idx="923">
                  <c:v>917</c:v>
                </c:pt>
                <c:pt idx="924">
                  <c:v>918</c:v>
                </c:pt>
                <c:pt idx="925">
                  <c:v>919</c:v>
                </c:pt>
                <c:pt idx="926">
                  <c:v>920</c:v>
                </c:pt>
                <c:pt idx="927">
                  <c:v>921</c:v>
                </c:pt>
                <c:pt idx="928">
                  <c:v>922</c:v>
                </c:pt>
                <c:pt idx="929">
                  <c:v>923</c:v>
                </c:pt>
                <c:pt idx="930">
                  <c:v>924</c:v>
                </c:pt>
                <c:pt idx="931">
                  <c:v>925</c:v>
                </c:pt>
                <c:pt idx="932">
                  <c:v>926</c:v>
                </c:pt>
                <c:pt idx="933">
                  <c:v>927</c:v>
                </c:pt>
                <c:pt idx="934">
                  <c:v>928</c:v>
                </c:pt>
                <c:pt idx="935">
                  <c:v>929</c:v>
                </c:pt>
                <c:pt idx="936">
                  <c:v>930</c:v>
                </c:pt>
                <c:pt idx="937">
                  <c:v>931</c:v>
                </c:pt>
                <c:pt idx="938">
                  <c:v>932</c:v>
                </c:pt>
                <c:pt idx="939">
                  <c:v>933</c:v>
                </c:pt>
                <c:pt idx="940">
                  <c:v>934</c:v>
                </c:pt>
                <c:pt idx="941">
                  <c:v>935</c:v>
                </c:pt>
                <c:pt idx="942">
                  <c:v>936</c:v>
                </c:pt>
                <c:pt idx="943">
                  <c:v>937</c:v>
                </c:pt>
                <c:pt idx="944">
                  <c:v>938</c:v>
                </c:pt>
                <c:pt idx="945">
                  <c:v>939</c:v>
                </c:pt>
                <c:pt idx="946">
                  <c:v>940</c:v>
                </c:pt>
                <c:pt idx="947">
                  <c:v>941</c:v>
                </c:pt>
                <c:pt idx="948">
                  <c:v>942</c:v>
                </c:pt>
                <c:pt idx="949">
                  <c:v>943</c:v>
                </c:pt>
                <c:pt idx="950">
                  <c:v>944</c:v>
                </c:pt>
                <c:pt idx="951">
                  <c:v>945</c:v>
                </c:pt>
                <c:pt idx="952">
                  <c:v>946</c:v>
                </c:pt>
                <c:pt idx="953">
                  <c:v>947</c:v>
                </c:pt>
                <c:pt idx="954">
                  <c:v>948</c:v>
                </c:pt>
                <c:pt idx="955">
                  <c:v>949</c:v>
                </c:pt>
                <c:pt idx="956">
                  <c:v>950</c:v>
                </c:pt>
                <c:pt idx="957">
                  <c:v>951</c:v>
                </c:pt>
                <c:pt idx="958">
                  <c:v>952</c:v>
                </c:pt>
                <c:pt idx="959">
                  <c:v>953</c:v>
                </c:pt>
                <c:pt idx="960">
                  <c:v>954</c:v>
                </c:pt>
                <c:pt idx="961">
                  <c:v>955</c:v>
                </c:pt>
                <c:pt idx="962">
                  <c:v>956</c:v>
                </c:pt>
                <c:pt idx="963">
                  <c:v>957</c:v>
                </c:pt>
                <c:pt idx="964">
                  <c:v>958</c:v>
                </c:pt>
                <c:pt idx="965">
                  <c:v>959</c:v>
                </c:pt>
                <c:pt idx="966">
                  <c:v>960</c:v>
                </c:pt>
                <c:pt idx="967">
                  <c:v>961</c:v>
                </c:pt>
                <c:pt idx="968">
                  <c:v>962</c:v>
                </c:pt>
                <c:pt idx="969">
                  <c:v>963</c:v>
                </c:pt>
                <c:pt idx="970">
                  <c:v>964</c:v>
                </c:pt>
                <c:pt idx="971">
                  <c:v>965</c:v>
                </c:pt>
                <c:pt idx="972">
                  <c:v>966</c:v>
                </c:pt>
                <c:pt idx="973">
                  <c:v>967</c:v>
                </c:pt>
                <c:pt idx="974">
                  <c:v>968</c:v>
                </c:pt>
                <c:pt idx="975">
                  <c:v>969</c:v>
                </c:pt>
                <c:pt idx="976">
                  <c:v>970</c:v>
                </c:pt>
                <c:pt idx="977">
                  <c:v>971</c:v>
                </c:pt>
                <c:pt idx="978">
                  <c:v>972</c:v>
                </c:pt>
                <c:pt idx="979">
                  <c:v>973</c:v>
                </c:pt>
                <c:pt idx="980">
                  <c:v>974</c:v>
                </c:pt>
                <c:pt idx="981">
                  <c:v>975</c:v>
                </c:pt>
                <c:pt idx="982">
                  <c:v>976</c:v>
                </c:pt>
                <c:pt idx="983">
                  <c:v>977</c:v>
                </c:pt>
                <c:pt idx="984">
                  <c:v>978</c:v>
                </c:pt>
                <c:pt idx="985">
                  <c:v>979</c:v>
                </c:pt>
                <c:pt idx="986">
                  <c:v>980</c:v>
                </c:pt>
                <c:pt idx="987">
                  <c:v>981</c:v>
                </c:pt>
                <c:pt idx="988">
                  <c:v>982</c:v>
                </c:pt>
                <c:pt idx="989">
                  <c:v>983</c:v>
                </c:pt>
                <c:pt idx="990">
                  <c:v>984</c:v>
                </c:pt>
                <c:pt idx="991">
                  <c:v>985</c:v>
                </c:pt>
                <c:pt idx="992">
                  <c:v>986</c:v>
                </c:pt>
                <c:pt idx="993">
                  <c:v>987</c:v>
                </c:pt>
                <c:pt idx="994">
                  <c:v>988</c:v>
                </c:pt>
                <c:pt idx="995">
                  <c:v>989</c:v>
                </c:pt>
                <c:pt idx="996">
                  <c:v>990</c:v>
                </c:pt>
                <c:pt idx="997">
                  <c:v>991</c:v>
                </c:pt>
                <c:pt idx="998">
                  <c:v>992</c:v>
                </c:pt>
                <c:pt idx="999">
                  <c:v>993</c:v>
                </c:pt>
                <c:pt idx="1000">
                  <c:v>994</c:v>
                </c:pt>
                <c:pt idx="1001">
                  <c:v>995</c:v>
                </c:pt>
                <c:pt idx="1002">
                  <c:v>996</c:v>
                </c:pt>
                <c:pt idx="1003">
                  <c:v>997</c:v>
                </c:pt>
                <c:pt idx="1004">
                  <c:v>998</c:v>
                </c:pt>
                <c:pt idx="1005">
                  <c:v>999</c:v>
                </c:pt>
                <c:pt idx="1006">
                  <c:v>1000</c:v>
                </c:pt>
                <c:pt idx="1007">
                  <c:v>1001</c:v>
                </c:pt>
                <c:pt idx="1008">
                  <c:v>1002</c:v>
                </c:pt>
                <c:pt idx="1009">
                  <c:v>1003</c:v>
                </c:pt>
                <c:pt idx="1010">
                  <c:v>1004</c:v>
                </c:pt>
                <c:pt idx="1011">
                  <c:v>1005</c:v>
                </c:pt>
                <c:pt idx="1012">
                  <c:v>1006</c:v>
                </c:pt>
                <c:pt idx="1013">
                  <c:v>1007</c:v>
                </c:pt>
                <c:pt idx="1014">
                  <c:v>1008</c:v>
                </c:pt>
                <c:pt idx="1015">
                  <c:v>1009</c:v>
                </c:pt>
                <c:pt idx="1016">
                  <c:v>1010</c:v>
                </c:pt>
                <c:pt idx="1017">
                  <c:v>1011</c:v>
                </c:pt>
                <c:pt idx="1018">
                  <c:v>1012</c:v>
                </c:pt>
                <c:pt idx="1019">
                  <c:v>1013</c:v>
                </c:pt>
                <c:pt idx="1020">
                  <c:v>1014</c:v>
                </c:pt>
                <c:pt idx="1021">
                  <c:v>1015</c:v>
                </c:pt>
                <c:pt idx="1022">
                  <c:v>1016</c:v>
                </c:pt>
                <c:pt idx="1023">
                  <c:v>1017</c:v>
                </c:pt>
                <c:pt idx="1024">
                  <c:v>1018</c:v>
                </c:pt>
                <c:pt idx="1025">
                  <c:v>1019</c:v>
                </c:pt>
                <c:pt idx="1026">
                  <c:v>1020</c:v>
                </c:pt>
                <c:pt idx="1027">
                  <c:v>1021</c:v>
                </c:pt>
                <c:pt idx="1028">
                  <c:v>1022</c:v>
                </c:pt>
                <c:pt idx="1029">
                  <c:v>1023</c:v>
                </c:pt>
                <c:pt idx="1030">
                  <c:v>1024</c:v>
                </c:pt>
                <c:pt idx="1031">
                  <c:v>1025</c:v>
                </c:pt>
                <c:pt idx="1032">
                  <c:v>1026</c:v>
                </c:pt>
                <c:pt idx="1033">
                  <c:v>1027</c:v>
                </c:pt>
                <c:pt idx="1034">
                  <c:v>1028</c:v>
                </c:pt>
                <c:pt idx="1035">
                  <c:v>1029</c:v>
                </c:pt>
                <c:pt idx="1036">
                  <c:v>1030</c:v>
                </c:pt>
                <c:pt idx="1037">
                  <c:v>1031</c:v>
                </c:pt>
                <c:pt idx="1038">
                  <c:v>1032</c:v>
                </c:pt>
                <c:pt idx="1039">
                  <c:v>1033</c:v>
                </c:pt>
                <c:pt idx="1040">
                  <c:v>1034</c:v>
                </c:pt>
                <c:pt idx="1041">
                  <c:v>1035</c:v>
                </c:pt>
                <c:pt idx="1042">
                  <c:v>1036</c:v>
                </c:pt>
                <c:pt idx="1043">
                  <c:v>1037</c:v>
                </c:pt>
                <c:pt idx="1044">
                  <c:v>1038</c:v>
                </c:pt>
                <c:pt idx="1045">
                  <c:v>1039</c:v>
                </c:pt>
                <c:pt idx="1046">
                  <c:v>1040</c:v>
                </c:pt>
                <c:pt idx="1047">
                  <c:v>1041</c:v>
                </c:pt>
                <c:pt idx="1048">
                  <c:v>1042</c:v>
                </c:pt>
                <c:pt idx="1049">
                  <c:v>1043</c:v>
                </c:pt>
                <c:pt idx="1050">
                  <c:v>1044</c:v>
                </c:pt>
                <c:pt idx="1051">
                  <c:v>1045</c:v>
                </c:pt>
                <c:pt idx="1052">
                  <c:v>1046</c:v>
                </c:pt>
                <c:pt idx="1053">
                  <c:v>1047</c:v>
                </c:pt>
                <c:pt idx="1054">
                  <c:v>1048</c:v>
                </c:pt>
                <c:pt idx="1055">
                  <c:v>1049</c:v>
                </c:pt>
                <c:pt idx="1056">
                  <c:v>1050</c:v>
                </c:pt>
                <c:pt idx="1057">
                  <c:v>1051</c:v>
                </c:pt>
                <c:pt idx="1058">
                  <c:v>1052</c:v>
                </c:pt>
                <c:pt idx="1059">
                  <c:v>1053</c:v>
                </c:pt>
                <c:pt idx="1060">
                  <c:v>1054</c:v>
                </c:pt>
                <c:pt idx="1061">
                  <c:v>1055</c:v>
                </c:pt>
                <c:pt idx="1062">
                  <c:v>1056</c:v>
                </c:pt>
                <c:pt idx="1063">
                  <c:v>1057</c:v>
                </c:pt>
                <c:pt idx="1064">
                  <c:v>1058</c:v>
                </c:pt>
                <c:pt idx="1065">
                  <c:v>1059</c:v>
                </c:pt>
                <c:pt idx="1066">
                  <c:v>1060</c:v>
                </c:pt>
                <c:pt idx="1067">
                  <c:v>1061</c:v>
                </c:pt>
                <c:pt idx="1068">
                  <c:v>1062</c:v>
                </c:pt>
                <c:pt idx="1069">
                  <c:v>1063</c:v>
                </c:pt>
                <c:pt idx="1070">
                  <c:v>1064</c:v>
                </c:pt>
                <c:pt idx="1071">
                  <c:v>1065</c:v>
                </c:pt>
                <c:pt idx="1072">
                  <c:v>1066</c:v>
                </c:pt>
                <c:pt idx="1073">
                  <c:v>1067</c:v>
                </c:pt>
                <c:pt idx="1074">
                  <c:v>1068</c:v>
                </c:pt>
                <c:pt idx="1075">
                  <c:v>1069</c:v>
                </c:pt>
                <c:pt idx="1076">
                  <c:v>1070</c:v>
                </c:pt>
                <c:pt idx="1077">
                  <c:v>1071</c:v>
                </c:pt>
                <c:pt idx="1078">
                  <c:v>1072</c:v>
                </c:pt>
                <c:pt idx="1079">
                  <c:v>1073</c:v>
                </c:pt>
                <c:pt idx="1080">
                  <c:v>1074</c:v>
                </c:pt>
                <c:pt idx="1081">
                  <c:v>1075</c:v>
                </c:pt>
                <c:pt idx="1082">
                  <c:v>1076</c:v>
                </c:pt>
                <c:pt idx="1083">
                  <c:v>1077</c:v>
                </c:pt>
                <c:pt idx="1084">
                  <c:v>1078</c:v>
                </c:pt>
                <c:pt idx="1085">
                  <c:v>1079</c:v>
                </c:pt>
                <c:pt idx="1086">
                  <c:v>1080</c:v>
                </c:pt>
                <c:pt idx="1087">
                  <c:v>1081</c:v>
                </c:pt>
                <c:pt idx="1088">
                  <c:v>1082</c:v>
                </c:pt>
                <c:pt idx="1089">
                  <c:v>1083</c:v>
                </c:pt>
                <c:pt idx="1090">
                  <c:v>1084</c:v>
                </c:pt>
                <c:pt idx="1091">
                  <c:v>1085</c:v>
                </c:pt>
                <c:pt idx="1092">
                  <c:v>1086</c:v>
                </c:pt>
                <c:pt idx="1093">
                  <c:v>1087</c:v>
                </c:pt>
                <c:pt idx="1094">
                  <c:v>1088</c:v>
                </c:pt>
                <c:pt idx="1095">
                  <c:v>1089</c:v>
                </c:pt>
                <c:pt idx="1096">
                  <c:v>1090</c:v>
                </c:pt>
                <c:pt idx="1097">
                  <c:v>1091</c:v>
                </c:pt>
                <c:pt idx="1098">
                  <c:v>1092</c:v>
                </c:pt>
                <c:pt idx="1099">
                  <c:v>1093</c:v>
                </c:pt>
                <c:pt idx="1100">
                  <c:v>1094</c:v>
                </c:pt>
                <c:pt idx="1101">
                  <c:v>1095</c:v>
                </c:pt>
                <c:pt idx="1102">
                  <c:v>1096</c:v>
                </c:pt>
                <c:pt idx="1103">
                  <c:v>1097</c:v>
                </c:pt>
                <c:pt idx="1104">
                  <c:v>1098</c:v>
                </c:pt>
                <c:pt idx="1105">
                  <c:v>1099</c:v>
                </c:pt>
                <c:pt idx="1106">
                  <c:v>1100</c:v>
                </c:pt>
                <c:pt idx="1107">
                  <c:v>1101</c:v>
                </c:pt>
                <c:pt idx="1108">
                  <c:v>1102</c:v>
                </c:pt>
                <c:pt idx="1109">
                  <c:v>1103</c:v>
                </c:pt>
                <c:pt idx="1110">
                  <c:v>1104</c:v>
                </c:pt>
                <c:pt idx="1111">
                  <c:v>1105</c:v>
                </c:pt>
                <c:pt idx="1112">
                  <c:v>1106</c:v>
                </c:pt>
                <c:pt idx="1113">
                  <c:v>1107</c:v>
                </c:pt>
                <c:pt idx="1114">
                  <c:v>1108</c:v>
                </c:pt>
                <c:pt idx="1115">
                  <c:v>1109</c:v>
                </c:pt>
                <c:pt idx="1116">
                  <c:v>1110</c:v>
                </c:pt>
                <c:pt idx="1117">
                  <c:v>1111</c:v>
                </c:pt>
                <c:pt idx="1118">
                  <c:v>1112</c:v>
                </c:pt>
                <c:pt idx="1119">
                  <c:v>1113</c:v>
                </c:pt>
                <c:pt idx="1120">
                  <c:v>1114</c:v>
                </c:pt>
                <c:pt idx="1121">
                  <c:v>1115</c:v>
                </c:pt>
                <c:pt idx="1122">
                  <c:v>1116</c:v>
                </c:pt>
                <c:pt idx="1123">
                  <c:v>1117</c:v>
                </c:pt>
                <c:pt idx="1124">
                  <c:v>1118</c:v>
                </c:pt>
                <c:pt idx="1125">
                  <c:v>1119</c:v>
                </c:pt>
                <c:pt idx="1126">
                  <c:v>1120</c:v>
                </c:pt>
                <c:pt idx="1127">
                  <c:v>1121</c:v>
                </c:pt>
                <c:pt idx="1128">
                  <c:v>1122</c:v>
                </c:pt>
                <c:pt idx="1129">
                  <c:v>1123</c:v>
                </c:pt>
                <c:pt idx="1130">
                  <c:v>1124</c:v>
                </c:pt>
                <c:pt idx="1131">
                  <c:v>1125</c:v>
                </c:pt>
                <c:pt idx="1132">
                  <c:v>1126</c:v>
                </c:pt>
                <c:pt idx="1133">
                  <c:v>1127</c:v>
                </c:pt>
                <c:pt idx="1134">
                  <c:v>1128</c:v>
                </c:pt>
                <c:pt idx="1135">
                  <c:v>1129</c:v>
                </c:pt>
                <c:pt idx="1136">
                  <c:v>1130</c:v>
                </c:pt>
                <c:pt idx="1137">
                  <c:v>1131</c:v>
                </c:pt>
                <c:pt idx="1138">
                  <c:v>1132</c:v>
                </c:pt>
                <c:pt idx="1139">
                  <c:v>1133</c:v>
                </c:pt>
                <c:pt idx="1140">
                  <c:v>1134</c:v>
                </c:pt>
                <c:pt idx="1141">
                  <c:v>1135</c:v>
                </c:pt>
                <c:pt idx="1142">
                  <c:v>1136</c:v>
                </c:pt>
                <c:pt idx="1143">
                  <c:v>1137</c:v>
                </c:pt>
                <c:pt idx="1144">
                  <c:v>1138</c:v>
                </c:pt>
                <c:pt idx="1145">
                  <c:v>1139</c:v>
                </c:pt>
                <c:pt idx="1146">
                  <c:v>1140</c:v>
                </c:pt>
                <c:pt idx="1147">
                  <c:v>1141</c:v>
                </c:pt>
                <c:pt idx="1148">
                  <c:v>1142</c:v>
                </c:pt>
                <c:pt idx="1149">
                  <c:v>1143</c:v>
                </c:pt>
                <c:pt idx="1150">
                  <c:v>1144</c:v>
                </c:pt>
                <c:pt idx="1151">
                  <c:v>1145</c:v>
                </c:pt>
                <c:pt idx="1152">
                  <c:v>1146</c:v>
                </c:pt>
                <c:pt idx="1153">
                  <c:v>1147</c:v>
                </c:pt>
                <c:pt idx="1154">
                  <c:v>1148</c:v>
                </c:pt>
                <c:pt idx="1155">
                  <c:v>1149</c:v>
                </c:pt>
                <c:pt idx="1156">
                  <c:v>1150</c:v>
                </c:pt>
                <c:pt idx="1157">
                  <c:v>1151</c:v>
                </c:pt>
                <c:pt idx="1158">
                  <c:v>1152</c:v>
                </c:pt>
                <c:pt idx="1159">
                  <c:v>1153</c:v>
                </c:pt>
                <c:pt idx="1160">
                  <c:v>1154</c:v>
                </c:pt>
                <c:pt idx="1161">
                  <c:v>1155</c:v>
                </c:pt>
                <c:pt idx="1162">
                  <c:v>1156</c:v>
                </c:pt>
                <c:pt idx="1163">
                  <c:v>1157</c:v>
                </c:pt>
                <c:pt idx="1164">
                  <c:v>1158</c:v>
                </c:pt>
                <c:pt idx="1165">
                  <c:v>1159</c:v>
                </c:pt>
                <c:pt idx="1166">
                  <c:v>1160</c:v>
                </c:pt>
                <c:pt idx="1167">
                  <c:v>1161</c:v>
                </c:pt>
                <c:pt idx="1168">
                  <c:v>1162</c:v>
                </c:pt>
                <c:pt idx="1169">
                  <c:v>1163</c:v>
                </c:pt>
                <c:pt idx="1170">
                  <c:v>1164</c:v>
                </c:pt>
                <c:pt idx="1171">
                  <c:v>1165</c:v>
                </c:pt>
                <c:pt idx="1172">
                  <c:v>1166</c:v>
                </c:pt>
                <c:pt idx="1173">
                  <c:v>1167</c:v>
                </c:pt>
                <c:pt idx="1174">
                  <c:v>1168</c:v>
                </c:pt>
                <c:pt idx="1175">
                  <c:v>1169</c:v>
                </c:pt>
                <c:pt idx="1176">
                  <c:v>1170</c:v>
                </c:pt>
                <c:pt idx="1177">
                  <c:v>1171</c:v>
                </c:pt>
                <c:pt idx="1178">
                  <c:v>1172</c:v>
                </c:pt>
                <c:pt idx="1179">
                  <c:v>1173</c:v>
                </c:pt>
                <c:pt idx="1180">
                  <c:v>1174</c:v>
                </c:pt>
                <c:pt idx="1181">
                  <c:v>1175</c:v>
                </c:pt>
                <c:pt idx="1182">
                  <c:v>1176</c:v>
                </c:pt>
                <c:pt idx="1183">
                  <c:v>1177</c:v>
                </c:pt>
                <c:pt idx="1184">
                  <c:v>1178</c:v>
                </c:pt>
                <c:pt idx="1185">
                  <c:v>1179</c:v>
                </c:pt>
                <c:pt idx="1186">
                  <c:v>1180</c:v>
                </c:pt>
                <c:pt idx="1187">
                  <c:v>1181</c:v>
                </c:pt>
                <c:pt idx="1188">
                  <c:v>1182</c:v>
                </c:pt>
                <c:pt idx="1189">
                  <c:v>1183</c:v>
                </c:pt>
                <c:pt idx="1190">
                  <c:v>1184</c:v>
                </c:pt>
                <c:pt idx="1191">
                  <c:v>1185</c:v>
                </c:pt>
                <c:pt idx="1192">
                  <c:v>1186</c:v>
                </c:pt>
                <c:pt idx="1193">
                  <c:v>1187</c:v>
                </c:pt>
                <c:pt idx="1194">
                  <c:v>1188</c:v>
                </c:pt>
                <c:pt idx="1195">
                  <c:v>1189</c:v>
                </c:pt>
                <c:pt idx="1196">
                  <c:v>1190</c:v>
                </c:pt>
                <c:pt idx="1197">
                  <c:v>1191</c:v>
                </c:pt>
                <c:pt idx="1198">
                  <c:v>1192</c:v>
                </c:pt>
                <c:pt idx="1199">
                  <c:v>1193</c:v>
                </c:pt>
                <c:pt idx="1200">
                  <c:v>1194</c:v>
                </c:pt>
                <c:pt idx="1201">
                  <c:v>1195</c:v>
                </c:pt>
                <c:pt idx="1202">
                  <c:v>1196</c:v>
                </c:pt>
                <c:pt idx="1203">
                  <c:v>1197</c:v>
                </c:pt>
                <c:pt idx="1204">
                  <c:v>1198</c:v>
                </c:pt>
                <c:pt idx="1205">
                  <c:v>1199</c:v>
                </c:pt>
                <c:pt idx="1206">
                  <c:v>1200</c:v>
                </c:pt>
                <c:pt idx="1207">
                  <c:v>1201</c:v>
                </c:pt>
                <c:pt idx="1208">
                  <c:v>1202</c:v>
                </c:pt>
                <c:pt idx="1209">
                  <c:v>1203</c:v>
                </c:pt>
                <c:pt idx="1210">
                  <c:v>1204</c:v>
                </c:pt>
                <c:pt idx="1211">
                  <c:v>1205</c:v>
                </c:pt>
                <c:pt idx="1212">
                  <c:v>1206</c:v>
                </c:pt>
                <c:pt idx="1213">
                  <c:v>1207</c:v>
                </c:pt>
                <c:pt idx="1214">
                  <c:v>1208</c:v>
                </c:pt>
                <c:pt idx="1215">
                  <c:v>1209</c:v>
                </c:pt>
                <c:pt idx="1216">
                  <c:v>1210</c:v>
                </c:pt>
                <c:pt idx="1217">
                  <c:v>1211</c:v>
                </c:pt>
                <c:pt idx="1218">
                  <c:v>1212</c:v>
                </c:pt>
                <c:pt idx="1219">
                  <c:v>1213</c:v>
                </c:pt>
                <c:pt idx="1220">
                  <c:v>1214</c:v>
                </c:pt>
                <c:pt idx="1221">
                  <c:v>1215</c:v>
                </c:pt>
                <c:pt idx="1222">
                  <c:v>1216</c:v>
                </c:pt>
                <c:pt idx="1223">
                  <c:v>1217</c:v>
                </c:pt>
                <c:pt idx="1224">
                  <c:v>1218</c:v>
                </c:pt>
                <c:pt idx="1225">
                  <c:v>1219</c:v>
                </c:pt>
                <c:pt idx="1226">
                  <c:v>1220</c:v>
                </c:pt>
                <c:pt idx="1227">
                  <c:v>1221</c:v>
                </c:pt>
              </c:numCache>
            </c:numRef>
          </c:val>
        </c:ser>
        <c:ser>
          <c:idx val="1"/>
          <c:order val="1"/>
          <c:val>
            <c:numRef>
              <c:f>Sheet1!$B$1:$B$1228</c:f>
              <c:numCache>
                <c:formatCode>General</c:formatCode>
                <c:ptCount val="1228"/>
                <c:pt idx="5" formatCode="[$-5000445]0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2"/>
          <c:order val="2"/>
          <c:val>
            <c:numRef>
              <c:f>Sheet1!$C$1:$C$1228</c:f>
              <c:numCache>
                <c:formatCode>General</c:formatCode>
                <c:ptCount val="1228"/>
                <c:pt idx="5" formatCode="[$-5000445]0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3"/>
          <c:order val="3"/>
          <c:val>
            <c:numRef>
              <c:f>Sheet1!$D$1:$D$1228</c:f>
              <c:numCache>
                <c:formatCode>General</c:formatCode>
                <c:ptCount val="1228"/>
                <c:pt idx="5" formatCode="[$-5000445]0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4"/>
          <c:order val="4"/>
          <c:val>
            <c:numRef>
              <c:f>Sheet1!$E$1:$E$1228</c:f>
              <c:numCache>
                <c:formatCode>General</c:formatCode>
                <c:ptCount val="1228"/>
                <c:pt idx="5" formatCode="@">
                  <c:v>0</c:v>
                </c:pt>
                <c:pt idx="6" formatCode="@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5"/>
          <c:order val="5"/>
          <c:val>
            <c:numRef>
              <c:f>Sheet1!$F$1:$F$1228</c:f>
              <c:numCache>
                <c:formatCode>General</c:formatCode>
                <c:ptCount val="1228"/>
                <c:pt idx="5" formatCode="@">
                  <c:v>0</c:v>
                </c:pt>
                <c:pt idx="6" formatCode="@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6"/>
          <c:order val="6"/>
          <c:val>
            <c:numRef>
              <c:f>Sheet1!$G$1:$G$1228</c:f>
              <c:numCache>
                <c:formatCode>General</c:formatCode>
                <c:ptCount val="1228"/>
                <c:pt idx="5" formatCode="[$-5000445]0">
                  <c:v>7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6</c:v>
                </c:pt>
                <c:pt idx="82">
                  <c:v>1</c:v>
                </c:pt>
                <c:pt idx="83">
                  <c:v>5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3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6</c:v>
                </c:pt>
                <c:pt idx="152">
                  <c:v>5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4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4</c:v>
                </c:pt>
                <c:pt idx="300">
                  <c:v>4</c:v>
                </c:pt>
                <c:pt idx="301">
                  <c:v>4</c:v>
                </c:pt>
                <c:pt idx="302">
                  <c:v>4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4</c:v>
                </c:pt>
                <c:pt idx="385">
                  <c:v>4</c:v>
                </c:pt>
                <c:pt idx="386">
                  <c:v>4</c:v>
                </c:pt>
                <c:pt idx="387">
                  <c:v>4</c:v>
                </c:pt>
                <c:pt idx="388">
                  <c:v>4</c:v>
                </c:pt>
                <c:pt idx="389">
                  <c:v>4</c:v>
                </c:pt>
                <c:pt idx="390">
                  <c:v>4</c:v>
                </c:pt>
                <c:pt idx="391">
                  <c:v>4</c:v>
                </c:pt>
                <c:pt idx="392">
                  <c:v>4</c:v>
                </c:pt>
                <c:pt idx="393">
                  <c:v>4</c:v>
                </c:pt>
                <c:pt idx="394">
                  <c:v>4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4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4</c:v>
                </c:pt>
                <c:pt idx="403">
                  <c:v>4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4</c:v>
                </c:pt>
                <c:pt idx="408">
                  <c:v>4</c:v>
                </c:pt>
                <c:pt idx="409">
                  <c:v>4</c:v>
                </c:pt>
                <c:pt idx="410">
                  <c:v>4</c:v>
                </c:pt>
                <c:pt idx="411">
                  <c:v>4</c:v>
                </c:pt>
                <c:pt idx="412">
                  <c:v>4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4</c:v>
                </c:pt>
                <c:pt idx="417">
                  <c:v>4</c:v>
                </c:pt>
                <c:pt idx="418">
                  <c:v>4</c:v>
                </c:pt>
                <c:pt idx="419">
                  <c:v>4</c:v>
                </c:pt>
                <c:pt idx="420">
                  <c:v>4</c:v>
                </c:pt>
                <c:pt idx="421">
                  <c:v>4</c:v>
                </c:pt>
                <c:pt idx="422">
                  <c:v>4</c:v>
                </c:pt>
                <c:pt idx="423">
                  <c:v>4</c:v>
                </c:pt>
                <c:pt idx="424">
                  <c:v>4</c:v>
                </c:pt>
                <c:pt idx="425">
                  <c:v>4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6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9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1</c:v>
                </c:pt>
                <c:pt idx="570">
                  <c:v>4</c:v>
                </c:pt>
                <c:pt idx="571">
                  <c:v>4</c:v>
                </c:pt>
                <c:pt idx="572">
                  <c:v>4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4</c:v>
                </c:pt>
                <c:pt idx="580">
                  <c:v>4</c:v>
                </c:pt>
                <c:pt idx="581">
                  <c:v>4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4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4</c:v>
                </c:pt>
                <c:pt idx="590">
                  <c:v>4</c:v>
                </c:pt>
                <c:pt idx="591">
                  <c:v>7</c:v>
                </c:pt>
                <c:pt idx="592">
                  <c:v>8</c:v>
                </c:pt>
                <c:pt idx="593">
                  <c:v>4</c:v>
                </c:pt>
                <c:pt idx="594">
                  <c:v>4</c:v>
                </c:pt>
                <c:pt idx="595">
                  <c:v>4</c:v>
                </c:pt>
                <c:pt idx="596">
                  <c:v>4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4</c:v>
                </c:pt>
                <c:pt idx="601">
                  <c:v>4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5</c:v>
                </c:pt>
                <c:pt idx="611">
                  <c:v>5</c:v>
                </c:pt>
                <c:pt idx="612">
                  <c:v>5</c:v>
                </c:pt>
                <c:pt idx="613">
                  <c:v>5</c:v>
                </c:pt>
                <c:pt idx="614">
                  <c:v>5</c:v>
                </c:pt>
                <c:pt idx="615">
                  <c:v>5</c:v>
                </c:pt>
                <c:pt idx="616">
                  <c:v>5</c:v>
                </c:pt>
                <c:pt idx="617">
                  <c:v>5</c:v>
                </c:pt>
                <c:pt idx="618">
                  <c:v>5</c:v>
                </c:pt>
                <c:pt idx="619">
                  <c:v>5</c:v>
                </c:pt>
                <c:pt idx="620">
                  <c:v>5</c:v>
                </c:pt>
                <c:pt idx="621">
                  <c:v>5</c:v>
                </c:pt>
                <c:pt idx="622">
                  <c:v>5</c:v>
                </c:pt>
                <c:pt idx="623">
                  <c:v>5</c:v>
                </c:pt>
                <c:pt idx="624">
                  <c:v>5</c:v>
                </c:pt>
                <c:pt idx="625">
                  <c:v>5</c:v>
                </c:pt>
                <c:pt idx="626">
                  <c:v>5</c:v>
                </c:pt>
                <c:pt idx="627">
                  <c:v>5</c:v>
                </c:pt>
                <c:pt idx="628">
                  <c:v>5</c:v>
                </c:pt>
                <c:pt idx="629">
                  <c:v>5</c:v>
                </c:pt>
                <c:pt idx="630">
                  <c:v>5</c:v>
                </c:pt>
                <c:pt idx="631">
                  <c:v>5</c:v>
                </c:pt>
                <c:pt idx="632">
                  <c:v>5</c:v>
                </c:pt>
                <c:pt idx="633">
                  <c:v>5</c:v>
                </c:pt>
                <c:pt idx="634">
                  <c:v>5</c:v>
                </c:pt>
                <c:pt idx="635">
                  <c:v>5</c:v>
                </c:pt>
                <c:pt idx="636">
                  <c:v>5</c:v>
                </c:pt>
                <c:pt idx="637">
                  <c:v>5</c:v>
                </c:pt>
                <c:pt idx="638">
                  <c:v>5</c:v>
                </c:pt>
                <c:pt idx="639">
                  <c:v>5</c:v>
                </c:pt>
                <c:pt idx="640">
                  <c:v>5</c:v>
                </c:pt>
                <c:pt idx="641">
                  <c:v>5</c:v>
                </c:pt>
                <c:pt idx="642">
                  <c:v>5</c:v>
                </c:pt>
                <c:pt idx="643">
                  <c:v>5</c:v>
                </c:pt>
                <c:pt idx="644">
                  <c:v>5</c:v>
                </c:pt>
                <c:pt idx="645">
                  <c:v>5</c:v>
                </c:pt>
                <c:pt idx="646">
                  <c:v>5</c:v>
                </c:pt>
                <c:pt idx="647">
                  <c:v>5</c:v>
                </c:pt>
                <c:pt idx="648">
                  <c:v>5</c:v>
                </c:pt>
                <c:pt idx="649">
                  <c:v>5</c:v>
                </c:pt>
                <c:pt idx="650">
                  <c:v>5</c:v>
                </c:pt>
                <c:pt idx="651">
                  <c:v>5</c:v>
                </c:pt>
                <c:pt idx="652">
                  <c:v>5</c:v>
                </c:pt>
                <c:pt idx="653">
                  <c:v>5</c:v>
                </c:pt>
                <c:pt idx="654">
                  <c:v>5</c:v>
                </c:pt>
                <c:pt idx="655">
                  <c:v>5</c:v>
                </c:pt>
                <c:pt idx="656">
                  <c:v>5</c:v>
                </c:pt>
                <c:pt idx="657">
                  <c:v>5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5</c:v>
                </c:pt>
                <c:pt idx="662">
                  <c:v>5</c:v>
                </c:pt>
                <c:pt idx="663">
                  <c:v>5</c:v>
                </c:pt>
                <c:pt idx="664">
                  <c:v>5</c:v>
                </c:pt>
                <c:pt idx="665">
                  <c:v>5</c:v>
                </c:pt>
                <c:pt idx="666">
                  <c:v>5</c:v>
                </c:pt>
                <c:pt idx="667">
                  <c:v>5</c:v>
                </c:pt>
                <c:pt idx="668">
                  <c:v>5</c:v>
                </c:pt>
                <c:pt idx="669">
                  <c:v>5</c:v>
                </c:pt>
                <c:pt idx="670">
                  <c:v>5</c:v>
                </c:pt>
                <c:pt idx="671">
                  <c:v>5</c:v>
                </c:pt>
                <c:pt idx="672">
                  <c:v>5</c:v>
                </c:pt>
                <c:pt idx="673">
                  <c:v>5</c:v>
                </c:pt>
                <c:pt idx="674">
                  <c:v>5</c:v>
                </c:pt>
                <c:pt idx="675">
                  <c:v>5</c:v>
                </c:pt>
                <c:pt idx="676">
                  <c:v>5</c:v>
                </c:pt>
                <c:pt idx="677">
                  <c:v>5</c:v>
                </c:pt>
                <c:pt idx="678">
                  <c:v>5</c:v>
                </c:pt>
                <c:pt idx="679">
                  <c:v>5</c:v>
                </c:pt>
                <c:pt idx="680">
                  <c:v>5</c:v>
                </c:pt>
                <c:pt idx="681">
                  <c:v>5</c:v>
                </c:pt>
                <c:pt idx="682">
                  <c:v>5</c:v>
                </c:pt>
                <c:pt idx="683">
                  <c:v>5</c:v>
                </c:pt>
                <c:pt idx="684">
                  <c:v>5</c:v>
                </c:pt>
                <c:pt idx="685">
                  <c:v>5</c:v>
                </c:pt>
                <c:pt idx="686">
                  <c:v>5</c:v>
                </c:pt>
                <c:pt idx="687">
                  <c:v>5</c:v>
                </c:pt>
                <c:pt idx="688">
                  <c:v>5</c:v>
                </c:pt>
                <c:pt idx="689">
                  <c:v>5</c:v>
                </c:pt>
                <c:pt idx="690">
                  <c:v>5</c:v>
                </c:pt>
                <c:pt idx="691">
                  <c:v>5</c:v>
                </c:pt>
                <c:pt idx="692">
                  <c:v>5</c:v>
                </c:pt>
                <c:pt idx="693">
                  <c:v>5</c:v>
                </c:pt>
                <c:pt idx="694">
                  <c:v>5</c:v>
                </c:pt>
                <c:pt idx="695">
                  <c:v>5</c:v>
                </c:pt>
                <c:pt idx="696">
                  <c:v>5</c:v>
                </c:pt>
                <c:pt idx="697">
                  <c:v>5</c:v>
                </c:pt>
                <c:pt idx="698">
                  <c:v>5</c:v>
                </c:pt>
                <c:pt idx="699">
                  <c:v>5</c:v>
                </c:pt>
                <c:pt idx="700">
                  <c:v>5</c:v>
                </c:pt>
                <c:pt idx="701">
                  <c:v>5</c:v>
                </c:pt>
                <c:pt idx="702">
                  <c:v>5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5</c:v>
                </c:pt>
                <c:pt idx="707">
                  <c:v>5</c:v>
                </c:pt>
                <c:pt idx="708">
                  <c:v>5</c:v>
                </c:pt>
                <c:pt idx="709">
                  <c:v>5</c:v>
                </c:pt>
                <c:pt idx="710">
                  <c:v>5</c:v>
                </c:pt>
                <c:pt idx="711">
                  <c:v>5</c:v>
                </c:pt>
                <c:pt idx="712">
                  <c:v>5</c:v>
                </c:pt>
                <c:pt idx="713">
                  <c:v>5</c:v>
                </c:pt>
                <c:pt idx="714">
                  <c:v>5</c:v>
                </c:pt>
                <c:pt idx="715">
                  <c:v>5</c:v>
                </c:pt>
                <c:pt idx="716">
                  <c:v>5</c:v>
                </c:pt>
                <c:pt idx="717">
                  <c:v>5</c:v>
                </c:pt>
                <c:pt idx="718">
                  <c:v>5</c:v>
                </c:pt>
                <c:pt idx="719">
                  <c:v>5</c:v>
                </c:pt>
                <c:pt idx="720">
                  <c:v>5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5</c:v>
                </c:pt>
                <c:pt idx="725">
                  <c:v>5</c:v>
                </c:pt>
                <c:pt idx="726">
                  <c:v>5</c:v>
                </c:pt>
                <c:pt idx="727">
                  <c:v>5</c:v>
                </c:pt>
                <c:pt idx="728">
                  <c:v>5</c:v>
                </c:pt>
                <c:pt idx="729">
                  <c:v>5</c:v>
                </c:pt>
                <c:pt idx="730">
                  <c:v>5</c:v>
                </c:pt>
                <c:pt idx="731">
                  <c:v>5</c:v>
                </c:pt>
                <c:pt idx="732">
                  <c:v>5</c:v>
                </c:pt>
                <c:pt idx="733">
                  <c:v>6</c:v>
                </c:pt>
                <c:pt idx="734">
                  <c:v>5</c:v>
                </c:pt>
                <c:pt idx="735">
                  <c:v>5</c:v>
                </c:pt>
                <c:pt idx="736">
                  <c:v>5</c:v>
                </c:pt>
                <c:pt idx="737">
                  <c:v>5</c:v>
                </c:pt>
                <c:pt idx="738">
                  <c:v>5</c:v>
                </c:pt>
                <c:pt idx="739">
                  <c:v>5</c:v>
                </c:pt>
                <c:pt idx="740">
                  <c:v>5</c:v>
                </c:pt>
                <c:pt idx="741">
                  <c:v>5</c:v>
                </c:pt>
                <c:pt idx="742">
                  <c:v>5</c:v>
                </c:pt>
                <c:pt idx="743">
                  <c:v>5</c:v>
                </c:pt>
                <c:pt idx="744">
                  <c:v>5</c:v>
                </c:pt>
                <c:pt idx="745">
                  <c:v>5</c:v>
                </c:pt>
                <c:pt idx="746">
                  <c:v>5</c:v>
                </c:pt>
                <c:pt idx="747">
                  <c:v>5</c:v>
                </c:pt>
                <c:pt idx="748">
                  <c:v>5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5</c:v>
                </c:pt>
                <c:pt idx="753">
                  <c:v>5</c:v>
                </c:pt>
                <c:pt idx="754">
                  <c:v>5</c:v>
                </c:pt>
                <c:pt idx="755">
                  <c:v>5</c:v>
                </c:pt>
                <c:pt idx="756">
                  <c:v>6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</c:v>
                </c:pt>
                <c:pt idx="764">
                  <c:v>6</c:v>
                </c:pt>
                <c:pt idx="765">
                  <c:v>6</c:v>
                </c:pt>
                <c:pt idx="766">
                  <c:v>6</c:v>
                </c:pt>
                <c:pt idx="767">
                  <c:v>6</c:v>
                </c:pt>
                <c:pt idx="768">
                  <c:v>6</c:v>
                </c:pt>
                <c:pt idx="769">
                  <c:v>6</c:v>
                </c:pt>
                <c:pt idx="770">
                  <c:v>6</c:v>
                </c:pt>
                <c:pt idx="771">
                  <c:v>6</c:v>
                </c:pt>
                <c:pt idx="772">
                  <c:v>6</c:v>
                </c:pt>
                <c:pt idx="773">
                  <c:v>6</c:v>
                </c:pt>
                <c:pt idx="774">
                  <c:v>6</c:v>
                </c:pt>
                <c:pt idx="775">
                  <c:v>6</c:v>
                </c:pt>
                <c:pt idx="776">
                  <c:v>6</c:v>
                </c:pt>
                <c:pt idx="777">
                  <c:v>6</c:v>
                </c:pt>
                <c:pt idx="778">
                  <c:v>6</c:v>
                </c:pt>
                <c:pt idx="779">
                  <c:v>6</c:v>
                </c:pt>
                <c:pt idx="780">
                  <c:v>6</c:v>
                </c:pt>
                <c:pt idx="781">
                  <c:v>6</c:v>
                </c:pt>
                <c:pt idx="782">
                  <c:v>6</c:v>
                </c:pt>
                <c:pt idx="783">
                  <c:v>6</c:v>
                </c:pt>
                <c:pt idx="784">
                  <c:v>6</c:v>
                </c:pt>
                <c:pt idx="785">
                  <c:v>6</c:v>
                </c:pt>
                <c:pt idx="786">
                  <c:v>6</c:v>
                </c:pt>
                <c:pt idx="787">
                  <c:v>6</c:v>
                </c:pt>
                <c:pt idx="788">
                  <c:v>6</c:v>
                </c:pt>
                <c:pt idx="789">
                  <c:v>6</c:v>
                </c:pt>
                <c:pt idx="790">
                  <c:v>6</c:v>
                </c:pt>
                <c:pt idx="791">
                  <c:v>6</c:v>
                </c:pt>
                <c:pt idx="792">
                  <c:v>6</c:v>
                </c:pt>
                <c:pt idx="793">
                  <c:v>6</c:v>
                </c:pt>
                <c:pt idx="794">
                  <c:v>6</c:v>
                </c:pt>
                <c:pt idx="795">
                  <c:v>6</c:v>
                </c:pt>
                <c:pt idx="796">
                  <c:v>6</c:v>
                </c:pt>
                <c:pt idx="797">
                  <c:v>6</c:v>
                </c:pt>
                <c:pt idx="798">
                  <c:v>6</c:v>
                </c:pt>
                <c:pt idx="799">
                  <c:v>6</c:v>
                </c:pt>
                <c:pt idx="800">
                  <c:v>6</c:v>
                </c:pt>
                <c:pt idx="801">
                  <c:v>6</c:v>
                </c:pt>
                <c:pt idx="802">
                  <c:v>6</c:v>
                </c:pt>
                <c:pt idx="803">
                  <c:v>6</c:v>
                </c:pt>
                <c:pt idx="804">
                  <c:v>6</c:v>
                </c:pt>
                <c:pt idx="805">
                  <c:v>6</c:v>
                </c:pt>
                <c:pt idx="806">
                  <c:v>6</c:v>
                </c:pt>
                <c:pt idx="807">
                  <c:v>6</c:v>
                </c:pt>
                <c:pt idx="808">
                  <c:v>6</c:v>
                </c:pt>
                <c:pt idx="809">
                  <c:v>6</c:v>
                </c:pt>
                <c:pt idx="810">
                  <c:v>6</c:v>
                </c:pt>
                <c:pt idx="811">
                  <c:v>6</c:v>
                </c:pt>
                <c:pt idx="812">
                  <c:v>6</c:v>
                </c:pt>
                <c:pt idx="813">
                  <c:v>6</c:v>
                </c:pt>
                <c:pt idx="814">
                  <c:v>6</c:v>
                </c:pt>
                <c:pt idx="815">
                  <c:v>6</c:v>
                </c:pt>
                <c:pt idx="816">
                  <c:v>6</c:v>
                </c:pt>
                <c:pt idx="817">
                  <c:v>6</c:v>
                </c:pt>
                <c:pt idx="818">
                  <c:v>6</c:v>
                </c:pt>
                <c:pt idx="819">
                  <c:v>6</c:v>
                </c:pt>
                <c:pt idx="820">
                  <c:v>6</c:v>
                </c:pt>
                <c:pt idx="821">
                  <c:v>6</c:v>
                </c:pt>
                <c:pt idx="822">
                  <c:v>6</c:v>
                </c:pt>
                <c:pt idx="823">
                  <c:v>6</c:v>
                </c:pt>
                <c:pt idx="824">
                  <c:v>6</c:v>
                </c:pt>
                <c:pt idx="825">
                  <c:v>6</c:v>
                </c:pt>
                <c:pt idx="826">
                  <c:v>6</c:v>
                </c:pt>
                <c:pt idx="827">
                  <c:v>6</c:v>
                </c:pt>
                <c:pt idx="828">
                  <c:v>6</c:v>
                </c:pt>
                <c:pt idx="829">
                  <c:v>6</c:v>
                </c:pt>
                <c:pt idx="830">
                  <c:v>6</c:v>
                </c:pt>
                <c:pt idx="831">
                  <c:v>6</c:v>
                </c:pt>
                <c:pt idx="832">
                  <c:v>6</c:v>
                </c:pt>
                <c:pt idx="833">
                  <c:v>6</c:v>
                </c:pt>
                <c:pt idx="834">
                  <c:v>6</c:v>
                </c:pt>
                <c:pt idx="835">
                  <c:v>6</c:v>
                </c:pt>
                <c:pt idx="836">
                  <c:v>6</c:v>
                </c:pt>
                <c:pt idx="837">
                  <c:v>6</c:v>
                </c:pt>
                <c:pt idx="838">
                  <c:v>6</c:v>
                </c:pt>
                <c:pt idx="839">
                  <c:v>6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6</c:v>
                </c:pt>
                <c:pt idx="844">
                  <c:v>6</c:v>
                </c:pt>
                <c:pt idx="845">
                  <c:v>6</c:v>
                </c:pt>
                <c:pt idx="846">
                  <c:v>6</c:v>
                </c:pt>
                <c:pt idx="847">
                  <c:v>6</c:v>
                </c:pt>
                <c:pt idx="848">
                  <c:v>6</c:v>
                </c:pt>
                <c:pt idx="849">
                  <c:v>6</c:v>
                </c:pt>
                <c:pt idx="850">
                  <c:v>6</c:v>
                </c:pt>
                <c:pt idx="851">
                  <c:v>6</c:v>
                </c:pt>
                <c:pt idx="852">
                  <c:v>6</c:v>
                </c:pt>
                <c:pt idx="853">
                  <c:v>6</c:v>
                </c:pt>
                <c:pt idx="854">
                  <c:v>6</c:v>
                </c:pt>
                <c:pt idx="855">
                  <c:v>6</c:v>
                </c:pt>
                <c:pt idx="856">
                  <c:v>6</c:v>
                </c:pt>
                <c:pt idx="857">
                  <c:v>6</c:v>
                </c:pt>
                <c:pt idx="858">
                  <c:v>6</c:v>
                </c:pt>
                <c:pt idx="859">
                  <c:v>6</c:v>
                </c:pt>
                <c:pt idx="860">
                  <c:v>6</c:v>
                </c:pt>
                <c:pt idx="861">
                  <c:v>6</c:v>
                </c:pt>
                <c:pt idx="862">
                  <c:v>6</c:v>
                </c:pt>
                <c:pt idx="863">
                  <c:v>6</c:v>
                </c:pt>
                <c:pt idx="864">
                  <c:v>6</c:v>
                </c:pt>
                <c:pt idx="865">
                  <c:v>6</c:v>
                </c:pt>
                <c:pt idx="866">
                  <c:v>6</c:v>
                </c:pt>
                <c:pt idx="867">
                  <c:v>6</c:v>
                </c:pt>
                <c:pt idx="868">
                  <c:v>6</c:v>
                </c:pt>
                <c:pt idx="869">
                  <c:v>6</c:v>
                </c:pt>
                <c:pt idx="870">
                  <c:v>6</c:v>
                </c:pt>
                <c:pt idx="871">
                  <c:v>6</c:v>
                </c:pt>
                <c:pt idx="872">
                  <c:v>6</c:v>
                </c:pt>
                <c:pt idx="873">
                  <c:v>6</c:v>
                </c:pt>
                <c:pt idx="874">
                  <c:v>6</c:v>
                </c:pt>
                <c:pt idx="875">
                  <c:v>6</c:v>
                </c:pt>
                <c:pt idx="876">
                  <c:v>6</c:v>
                </c:pt>
                <c:pt idx="877">
                  <c:v>6</c:v>
                </c:pt>
                <c:pt idx="878">
                  <c:v>6</c:v>
                </c:pt>
                <c:pt idx="879">
                  <c:v>6</c:v>
                </c:pt>
                <c:pt idx="880">
                  <c:v>6</c:v>
                </c:pt>
                <c:pt idx="881">
                  <c:v>6</c:v>
                </c:pt>
                <c:pt idx="882">
                  <c:v>6</c:v>
                </c:pt>
                <c:pt idx="883">
                  <c:v>6</c:v>
                </c:pt>
                <c:pt idx="884">
                  <c:v>6</c:v>
                </c:pt>
                <c:pt idx="885">
                  <c:v>6</c:v>
                </c:pt>
                <c:pt idx="886">
                  <c:v>6</c:v>
                </c:pt>
                <c:pt idx="887">
                  <c:v>6</c:v>
                </c:pt>
                <c:pt idx="888">
                  <c:v>6</c:v>
                </c:pt>
                <c:pt idx="889">
                  <c:v>6</c:v>
                </c:pt>
                <c:pt idx="890">
                  <c:v>6</c:v>
                </c:pt>
                <c:pt idx="891">
                  <c:v>6</c:v>
                </c:pt>
                <c:pt idx="892">
                  <c:v>6</c:v>
                </c:pt>
                <c:pt idx="893">
                  <c:v>6</c:v>
                </c:pt>
                <c:pt idx="894">
                  <c:v>6</c:v>
                </c:pt>
                <c:pt idx="895">
                  <c:v>4</c:v>
                </c:pt>
                <c:pt idx="896">
                  <c:v>6</c:v>
                </c:pt>
                <c:pt idx="897">
                  <c:v>6</c:v>
                </c:pt>
                <c:pt idx="898">
                  <c:v>6</c:v>
                </c:pt>
                <c:pt idx="899">
                  <c:v>6</c:v>
                </c:pt>
                <c:pt idx="900">
                  <c:v>6</c:v>
                </c:pt>
                <c:pt idx="901">
                  <c:v>6</c:v>
                </c:pt>
                <c:pt idx="902">
                  <c:v>6</c:v>
                </c:pt>
                <c:pt idx="903">
                  <c:v>6</c:v>
                </c:pt>
                <c:pt idx="904">
                  <c:v>6</c:v>
                </c:pt>
                <c:pt idx="905">
                  <c:v>6</c:v>
                </c:pt>
                <c:pt idx="906">
                  <c:v>6</c:v>
                </c:pt>
                <c:pt idx="907">
                  <c:v>6</c:v>
                </c:pt>
                <c:pt idx="908">
                  <c:v>6</c:v>
                </c:pt>
                <c:pt idx="909">
                  <c:v>6</c:v>
                </c:pt>
                <c:pt idx="910">
                  <c:v>6</c:v>
                </c:pt>
                <c:pt idx="911">
                  <c:v>6</c:v>
                </c:pt>
                <c:pt idx="912">
                  <c:v>6</c:v>
                </c:pt>
                <c:pt idx="913">
                  <c:v>6</c:v>
                </c:pt>
                <c:pt idx="914">
                  <c:v>6</c:v>
                </c:pt>
                <c:pt idx="915">
                  <c:v>6</c:v>
                </c:pt>
                <c:pt idx="916">
                  <c:v>6</c:v>
                </c:pt>
                <c:pt idx="917">
                  <c:v>6</c:v>
                </c:pt>
                <c:pt idx="918">
                  <c:v>6</c:v>
                </c:pt>
                <c:pt idx="919">
                  <c:v>6</c:v>
                </c:pt>
                <c:pt idx="920">
                  <c:v>6</c:v>
                </c:pt>
                <c:pt idx="921">
                  <c:v>6</c:v>
                </c:pt>
                <c:pt idx="922">
                  <c:v>6</c:v>
                </c:pt>
                <c:pt idx="923">
                  <c:v>6</c:v>
                </c:pt>
                <c:pt idx="924">
                  <c:v>6</c:v>
                </c:pt>
                <c:pt idx="925">
                  <c:v>6</c:v>
                </c:pt>
                <c:pt idx="926">
                  <c:v>6</c:v>
                </c:pt>
                <c:pt idx="927">
                  <c:v>6</c:v>
                </c:pt>
                <c:pt idx="928">
                  <c:v>6</c:v>
                </c:pt>
                <c:pt idx="929">
                  <c:v>4</c:v>
                </c:pt>
                <c:pt idx="930">
                  <c:v>6</c:v>
                </c:pt>
                <c:pt idx="931">
                  <c:v>6</c:v>
                </c:pt>
                <c:pt idx="932">
                  <c:v>6</c:v>
                </c:pt>
                <c:pt idx="933">
                  <c:v>6</c:v>
                </c:pt>
                <c:pt idx="934">
                  <c:v>6</c:v>
                </c:pt>
                <c:pt idx="935">
                  <c:v>6</c:v>
                </c:pt>
                <c:pt idx="936">
                  <c:v>6</c:v>
                </c:pt>
                <c:pt idx="937">
                  <c:v>6</c:v>
                </c:pt>
                <c:pt idx="938">
                  <c:v>6</c:v>
                </c:pt>
                <c:pt idx="939">
                  <c:v>6</c:v>
                </c:pt>
                <c:pt idx="940">
                  <c:v>6</c:v>
                </c:pt>
                <c:pt idx="941">
                  <c:v>6</c:v>
                </c:pt>
                <c:pt idx="942">
                  <c:v>6</c:v>
                </c:pt>
                <c:pt idx="943">
                  <c:v>6</c:v>
                </c:pt>
                <c:pt idx="944">
                  <c:v>6</c:v>
                </c:pt>
                <c:pt idx="945">
                  <c:v>6</c:v>
                </c:pt>
                <c:pt idx="946">
                  <c:v>6</c:v>
                </c:pt>
                <c:pt idx="947">
                  <c:v>6</c:v>
                </c:pt>
                <c:pt idx="948">
                  <c:v>6</c:v>
                </c:pt>
                <c:pt idx="949">
                  <c:v>6</c:v>
                </c:pt>
                <c:pt idx="950">
                  <c:v>6</c:v>
                </c:pt>
                <c:pt idx="951">
                  <c:v>6</c:v>
                </c:pt>
                <c:pt idx="952">
                  <c:v>6</c:v>
                </c:pt>
                <c:pt idx="953">
                  <c:v>6</c:v>
                </c:pt>
                <c:pt idx="954">
                  <c:v>6</c:v>
                </c:pt>
                <c:pt idx="955">
                  <c:v>6</c:v>
                </c:pt>
                <c:pt idx="956">
                  <c:v>6</c:v>
                </c:pt>
                <c:pt idx="957">
                  <c:v>6</c:v>
                </c:pt>
                <c:pt idx="958">
                  <c:v>6</c:v>
                </c:pt>
                <c:pt idx="959">
                  <c:v>7</c:v>
                </c:pt>
                <c:pt idx="960">
                  <c:v>7</c:v>
                </c:pt>
                <c:pt idx="961">
                  <c:v>7</c:v>
                </c:pt>
                <c:pt idx="962">
                  <c:v>7</c:v>
                </c:pt>
                <c:pt idx="963">
                  <c:v>7</c:v>
                </c:pt>
                <c:pt idx="964">
                  <c:v>7</c:v>
                </c:pt>
                <c:pt idx="965">
                  <c:v>7</c:v>
                </c:pt>
                <c:pt idx="966">
                  <c:v>7</c:v>
                </c:pt>
                <c:pt idx="967">
                  <c:v>7</c:v>
                </c:pt>
                <c:pt idx="968">
                  <c:v>7</c:v>
                </c:pt>
                <c:pt idx="969">
                  <c:v>7</c:v>
                </c:pt>
                <c:pt idx="970">
                  <c:v>7</c:v>
                </c:pt>
                <c:pt idx="971">
                  <c:v>7</c:v>
                </c:pt>
                <c:pt idx="972">
                  <c:v>7</c:v>
                </c:pt>
                <c:pt idx="973">
                  <c:v>7</c:v>
                </c:pt>
                <c:pt idx="974">
                  <c:v>7</c:v>
                </c:pt>
                <c:pt idx="975">
                  <c:v>7</c:v>
                </c:pt>
                <c:pt idx="976">
                  <c:v>7</c:v>
                </c:pt>
                <c:pt idx="977">
                  <c:v>7</c:v>
                </c:pt>
                <c:pt idx="978">
                  <c:v>7</c:v>
                </c:pt>
                <c:pt idx="979">
                  <c:v>7</c:v>
                </c:pt>
                <c:pt idx="980">
                  <c:v>7</c:v>
                </c:pt>
                <c:pt idx="981">
                  <c:v>7</c:v>
                </c:pt>
                <c:pt idx="982">
                  <c:v>7</c:v>
                </c:pt>
                <c:pt idx="983">
                  <c:v>7</c:v>
                </c:pt>
                <c:pt idx="984">
                  <c:v>7</c:v>
                </c:pt>
                <c:pt idx="985">
                  <c:v>7</c:v>
                </c:pt>
                <c:pt idx="986">
                  <c:v>7</c:v>
                </c:pt>
                <c:pt idx="987">
                  <c:v>7</c:v>
                </c:pt>
                <c:pt idx="988">
                  <c:v>7</c:v>
                </c:pt>
                <c:pt idx="989">
                  <c:v>7</c:v>
                </c:pt>
                <c:pt idx="990">
                  <c:v>7</c:v>
                </c:pt>
                <c:pt idx="991">
                  <c:v>7</c:v>
                </c:pt>
                <c:pt idx="992">
                  <c:v>7</c:v>
                </c:pt>
                <c:pt idx="993">
                  <c:v>7</c:v>
                </c:pt>
                <c:pt idx="994">
                  <c:v>7</c:v>
                </c:pt>
                <c:pt idx="995">
                  <c:v>7</c:v>
                </c:pt>
                <c:pt idx="996">
                  <c:v>7</c:v>
                </c:pt>
                <c:pt idx="997">
                  <c:v>7</c:v>
                </c:pt>
                <c:pt idx="998">
                  <c:v>7</c:v>
                </c:pt>
                <c:pt idx="999">
                  <c:v>7</c:v>
                </c:pt>
                <c:pt idx="1000">
                  <c:v>7</c:v>
                </c:pt>
                <c:pt idx="1001">
                  <c:v>7</c:v>
                </c:pt>
                <c:pt idx="1002">
                  <c:v>7</c:v>
                </c:pt>
                <c:pt idx="1003">
                  <c:v>7</c:v>
                </c:pt>
                <c:pt idx="1004">
                  <c:v>7</c:v>
                </c:pt>
                <c:pt idx="1005">
                  <c:v>7</c:v>
                </c:pt>
                <c:pt idx="1006">
                  <c:v>7</c:v>
                </c:pt>
                <c:pt idx="1007">
                  <c:v>7</c:v>
                </c:pt>
                <c:pt idx="1008">
                  <c:v>7</c:v>
                </c:pt>
                <c:pt idx="1009">
                  <c:v>7</c:v>
                </c:pt>
                <c:pt idx="1010">
                  <c:v>7</c:v>
                </c:pt>
                <c:pt idx="1011">
                  <c:v>7</c:v>
                </c:pt>
                <c:pt idx="1012">
                  <c:v>7</c:v>
                </c:pt>
                <c:pt idx="1013">
                  <c:v>7</c:v>
                </c:pt>
                <c:pt idx="1014">
                  <c:v>7</c:v>
                </c:pt>
                <c:pt idx="1015">
                  <c:v>7</c:v>
                </c:pt>
                <c:pt idx="1016">
                  <c:v>7</c:v>
                </c:pt>
                <c:pt idx="1017">
                  <c:v>7</c:v>
                </c:pt>
                <c:pt idx="1018">
                  <c:v>7</c:v>
                </c:pt>
                <c:pt idx="1019">
                  <c:v>7</c:v>
                </c:pt>
                <c:pt idx="1020">
                  <c:v>7</c:v>
                </c:pt>
                <c:pt idx="1021">
                  <c:v>7</c:v>
                </c:pt>
                <c:pt idx="1022">
                  <c:v>7</c:v>
                </c:pt>
                <c:pt idx="1023">
                  <c:v>7</c:v>
                </c:pt>
                <c:pt idx="1024">
                  <c:v>7</c:v>
                </c:pt>
                <c:pt idx="1025">
                  <c:v>7</c:v>
                </c:pt>
                <c:pt idx="1026">
                  <c:v>7</c:v>
                </c:pt>
                <c:pt idx="1027">
                  <c:v>7</c:v>
                </c:pt>
                <c:pt idx="1028">
                  <c:v>7</c:v>
                </c:pt>
                <c:pt idx="1029">
                  <c:v>7</c:v>
                </c:pt>
                <c:pt idx="1030">
                  <c:v>7</c:v>
                </c:pt>
                <c:pt idx="1031">
                  <c:v>7</c:v>
                </c:pt>
                <c:pt idx="1032">
                  <c:v>7</c:v>
                </c:pt>
                <c:pt idx="1033">
                  <c:v>7</c:v>
                </c:pt>
                <c:pt idx="1034">
                  <c:v>7</c:v>
                </c:pt>
                <c:pt idx="1035">
                  <c:v>7</c:v>
                </c:pt>
                <c:pt idx="1036">
                  <c:v>7</c:v>
                </c:pt>
                <c:pt idx="1037">
                  <c:v>7</c:v>
                </c:pt>
                <c:pt idx="1038">
                  <c:v>7</c:v>
                </c:pt>
                <c:pt idx="1039">
                  <c:v>7</c:v>
                </c:pt>
                <c:pt idx="1040">
                  <c:v>7</c:v>
                </c:pt>
                <c:pt idx="1041">
                  <c:v>7</c:v>
                </c:pt>
                <c:pt idx="1042">
                  <c:v>7</c:v>
                </c:pt>
                <c:pt idx="1043">
                  <c:v>7</c:v>
                </c:pt>
                <c:pt idx="1044">
                  <c:v>7</c:v>
                </c:pt>
                <c:pt idx="1045">
                  <c:v>7</c:v>
                </c:pt>
                <c:pt idx="1046">
                  <c:v>7</c:v>
                </c:pt>
                <c:pt idx="1047">
                  <c:v>7</c:v>
                </c:pt>
                <c:pt idx="1048">
                  <c:v>7</c:v>
                </c:pt>
                <c:pt idx="1049">
                  <c:v>7</c:v>
                </c:pt>
                <c:pt idx="1050">
                  <c:v>7</c:v>
                </c:pt>
                <c:pt idx="1051">
                  <c:v>7</c:v>
                </c:pt>
                <c:pt idx="1052">
                  <c:v>7</c:v>
                </c:pt>
                <c:pt idx="1053">
                  <c:v>7</c:v>
                </c:pt>
                <c:pt idx="1054">
                  <c:v>7</c:v>
                </c:pt>
                <c:pt idx="1055">
                  <c:v>7</c:v>
                </c:pt>
                <c:pt idx="1056">
                  <c:v>7</c:v>
                </c:pt>
                <c:pt idx="1057">
                  <c:v>7</c:v>
                </c:pt>
                <c:pt idx="1058">
                  <c:v>7</c:v>
                </c:pt>
                <c:pt idx="1059">
                  <c:v>7</c:v>
                </c:pt>
                <c:pt idx="1060">
                  <c:v>7</c:v>
                </c:pt>
                <c:pt idx="1061">
                  <c:v>7</c:v>
                </c:pt>
                <c:pt idx="1062">
                  <c:v>7</c:v>
                </c:pt>
                <c:pt idx="1063">
                  <c:v>7</c:v>
                </c:pt>
                <c:pt idx="1064">
                  <c:v>7</c:v>
                </c:pt>
                <c:pt idx="1065">
                  <c:v>7</c:v>
                </c:pt>
                <c:pt idx="1066">
                  <c:v>7</c:v>
                </c:pt>
                <c:pt idx="1067">
                  <c:v>7</c:v>
                </c:pt>
                <c:pt idx="1068">
                  <c:v>7</c:v>
                </c:pt>
                <c:pt idx="1069">
                  <c:v>7</c:v>
                </c:pt>
                <c:pt idx="1070">
                  <c:v>7</c:v>
                </c:pt>
                <c:pt idx="1071">
                  <c:v>7</c:v>
                </c:pt>
                <c:pt idx="1072">
                  <c:v>7</c:v>
                </c:pt>
                <c:pt idx="1073">
                  <c:v>7</c:v>
                </c:pt>
                <c:pt idx="1074">
                  <c:v>7</c:v>
                </c:pt>
                <c:pt idx="1075">
                  <c:v>7</c:v>
                </c:pt>
                <c:pt idx="1076">
                  <c:v>7</c:v>
                </c:pt>
                <c:pt idx="1077">
                  <c:v>7</c:v>
                </c:pt>
                <c:pt idx="1078">
                  <c:v>7</c:v>
                </c:pt>
                <c:pt idx="1079">
                  <c:v>7</c:v>
                </c:pt>
                <c:pt idx="1080">
                  <c:v>7</c:v>
                </c:pt>
                <c:pt idx="1081">
                  <c:v>7</c:v>
                </c:pt>
                <c:pt idx="1082">
                  <c:v>7</c:v>
                </c:pt>
                <c:pt idx="1083">
                  <c:v>7</c:v>
                </c:pt>
                <c:pt idx="1084">
                  <c:v>7</c:v>
                </c:pt>
                <c:pt idx="1085">
                  <c:v>7</c:v>
                </c:pt>
                <c:pt idx="1086">
                  <c:v>7</c:v>
                </c:pt>
                <c:pt idx="1087">
                  <c:v>7</c:v>
                </c:pt>
                <c:pt idx="1088">
                  <c:v>7</c:v>
                </c:pt>
                <c:pt idx="1089">
                  <c:v>7</c:v>
                </c:pt>
                <c:pt idx="1090">
                  <c:v>7</c:v>
                </c:pt>
                <c:pt idx="1091">
                  <c:v>7</c:v>
                </c:pt>
                <c:pt idx="1092">
                  <c:v>7</c:v>
                </c:pt>
                <c:pt idx="1093">
                  <c:v>7</c:v>
                </c:pt>
                <c:pt idx="1094">
                  <c:v>7</c:v>
                </c:pt>
                <c:pt idx="1095">
                  <c:v>7</c:v>
                </c:pt>
                <c:pt idx="1096">
                  <c:v>7</c:v>
                </c:pt>
                <c:pt idx="1097">
                  <c:v>7</c:v>
                </c:pt>
                <c:pt idx="1098">
                  <c:v>7</c:v>
                </c:pt>
                <c:pt idx="1099">
                  <c:v>7</c:v>
                </c:pt>
                <c:pt idx="1100">
                  <c:v>7</c:v>
                </c:pt>
                <c:pt idx="1101">
                  <c:v>7</c:v>
                </c:pt>
                <c:pt idx="1102">
                  <c:v>7</c:v>
                </c:pt>
                <c:pt idx="1103">
                  <c:v>7</c:v>
                </c:pt>
                <c:pt idx="1104">
                  <c:v>7</c:v>
                </c:pt>
                <c:pt idx="1105">
                  <c:v>7</c:v>
                </c:pt>
                <c:pt idx="1106">
                  <c:v>7</c:v>
                </c:pt>
                <c:pt idx="1107">
                  <c:v>7</c:v>
                </c:pt>
                <c:pt idx="1108">
                  <c:v>7</c:v>
                </c:pt>
                <c:pt idx="1109">
                  <c:v>7</c:v>
                </c:pt>
                <c:pt idx="1110">
                  <c:v>7</c:v>
                </c:pt>
                <c:pt idx="1111">
                  <c:v>7</c:v>
                </c:pt>
                <c:pt idx="1112">
                  <c:v>7</c:v>
                </c:pt>
                <c:pt idx="1113">
                  <c:v>3</c:v>
                </c:pt>
                <c:pt idx="1114">
                  <c:v>7</c:v>
                </c:pt>
                <c:pt idx="1115">
                  <c:v>7</c:v>
                </c:pt>
                <c:pt idx="1116">
                  <c:v>7</c:v>
                </c:pt>
                <c:pt idx="1117">
                  <c:v>7</c:v>
                </c:pt>
                <c:pt idx="1118">
                  <c:v>7</c:v>
                </c:pt>
                <c:pt idx="1119">
                  <c:v>7</c:v>
                </c:pt>
                <c:pt idx="1120">
                  <c:v>7</c:v>
                </c:pt>
                <c:pt idx="1121">
                  <c:v>7</c:v>
                </c:pt>
                <c:pt idx="1122">
                  <c:v>7</c:v>
                </c:pt>
                <c:pt idx="1123">
                  <c:v>7</c:v>
                </c:pt>
                <c:pt idx="1124">
                  <c:v>7</c:v>
                </c:pt>
                <c:pt idx="1125">
                  <c:v>7</c:v>
                </c:pt>
                <c:pt idx="1126">
                  <c:v>7</c:v>
                </c:pt>
                <c:pt idx="1127">
                  <c:v>7</c:v>
                </c:pt>
                <c:pt idx="1128">
                  <c:v>7</c:v>
                </c:pt>
                <c:pt idx="1129">
                  <c:v>7</c:v>
                </c:pt>
                <c:pt idx="1130">
                  <c:v>7</c:v>
                </c:pt>
                <c:pt idx="1131">
                  <c:v>7</c:v>
                </c:pt>
                <c:pt idx="1132">
                  <c:v>8</c:v>
                </c:pt>
                <c:pt idx="1133">
                  <c:v>8</c:v>
                </c:pt>
                <c:pt idx="1134">
                  <c:v>8</c:v>
                </c:pt>
                <c:pt idx="1135">
                  <c:v>8</c:v>
                </c:pt>
                <c:pt idx="1136">
                  <c:v>8</c:v>
                </c:pt>
                <c:pt idx="1137">
                  <c:v>8</c:v>
                </c:pt>
                <c:pt idx="1138">
                  <c:v>8</c:v>
                </c:pt>
                <c:pt idx="1139">
                  <c:v>8</c:v>
                </c:pt>
                <c:pt idx="1140">
                  <c:v>8</c:v>
                </c:pt>
                <c:pt idx="1141">
                  <c:v>8</c:v>
                </c:pt>
                <c:pt idx="1142">
                  <c:v>8</c:v>
                </c:pt>
                <c:pt idx="1143">
                  <c:v>8</c:v>
                </c:pt>
                <c:pt idx="1144">
                  <c:v>8</c:v>
                </c:pt>
                <c:pt idx="1145">
                  <c:v>8</c:v>
                </c:pt>
                <c:pt idx="1146">
                  <c:v>8</c:v>
                </c:pt>
                <c:pt idx="1147">
                  <c:v>8</c:v>
                </c:pt>
                <c:pt idx="1148">
                  <c:v>8</c:v>
                </c:pt>
                <c:pt idx="1149">
                  <c:v>8</c:v>
                </c:pt>
                <c:pt idx="1150">
                  <c:v>8</c:v>
                </c:pt>
                <c:pt idx="1151">
                  <c:v>8</c:v>
                </c:pt>
                <c:pt idx="1152">
                  <c:v>8</c:v>
                </c:pt>
                <c:pt idx="1153">
                  <c:v>8</c:v>
                </c:pt>
                <c:pt idx="1154">
                  <c:v>8</c:v>
                </c:pt>
                <c:pt idx="1155">
                  <c:v>8</c:v>
                </c:pt>
                <c:pt idx="1156">
                  <c:v>8</c:v>
                </c:pt>
                <c:pt idx="1157">
                  <c:v>8</c:v>
                </c:pt>
                <c:pt idx="1158">
                  <c:v>8</c:v>
                </c:pt>
                <c:pt idx="1159">
                  <c:v>8</c:v>
                </c:pt>
                <c:pt idx="1160">
                  <c:v>8</c:v>
                </c:pt>
                <c:pt idx="1161">
                  <c:v>8</c:v>
                </c:pt>
                <c:pt idx="1162">
                  <c:v>8</c:v>
                </c:pt>
                <c:pt idx="1163">
                  <c:v>8</c:v>
                </c:pt>
                <c:pt idx="1164">
                  <c:v>8</c:v>
                </c:pt>
                <c:pt idx="1165">
                  <c:v>8</c:v>
                </c:pt>
                <c:pt idx="1166">
                  <c:v>8</c:v>
                </c:pt>
                <c:pt idx="1167">
                  <c:v>8</c:v>
                </c:pt>
                <c:pt idx="1168">
                  <c:v>8</c:v>
                </c:pt>
                <c:pt idx="1169">
                  <c:v>8</c:v>
                </c:pt>
                <c:pt idx="1170">
                  <c:v>8</c:v>
                </c:pt>
                <c:pt idx="1171">
                  <c:v>8</c:v>
                </c:pt>
                <c:pt idx="1172">
                  <c:v>8</c:v>
                </c:pt>
                <c:pt idx="1173">
                  <c:v>8</c:v>
                </c:pt>
                <c:pt idx="1174">
                  <c:v>8</c:v>
                </c:pt>
                <c:pt idx="1175">
                  <c:v>8</c:v>
                </c:pt>
                <c:pt idx="1176">
                  <c:v>8</c:v>
                </c:pt>
                <c:pt idx="1177">
                  <c:v>8</c:v>
                </c:pt>
                <c:pt idx="1178">
                  <c:v>8</c:v>
                </c:pt>
                <c:pt idx="1179">
                  <c:v>8</c:v>
                </c:pt>
                <c:pt idx="1180">
                  <c:v>8</c:v>
                </c:pt>
                <c:pt idx="1181">
                  <c:v>8</c:v>
                </c:pt>
                <c:pt idx="1182">
                  <c:v>8</c:v>
                </c:pt>
                <c:pt idx="1183">
                  <c:v>8</c:v>
                </c:pt>
                <c:pt idx="1184">
                  <c:v>8</c:v>
                </c:pt>
                <c:pt idx="1185">
                  <c:v>8</c:v>
                </c:pt>
                <c:pt idx="1186">
                  <c:v>8</c:v>
                </c:pt>
                <c:pt idx="1187">
                  <c:v>8</c:v>
                </c:pt>
                <c:pt idx="1188">
                  <c:v>8</c:v>
                </c:pt>
                <c:pt idx="1189">
                  <c:v>8</c:v>
                </c:pt>
                <c:pt idx="1190">
                  <c:v>8</c:v>
                </c:pt>
                <c:pt idx="1191">
                  <c:v>8</c:v>
                </c:pt>
                <c:pt idx="1192">
                  <c:v>8</c:v>
                </c:pt>
                <c:pt idx="1193">
                  <c:v>8</c:v>
                </c:pt>
                <c:pt idx="1194">
                  <c:v>8</c:v>
                </c:pt>
                <c:pt idx="1195">
                  <c:v>8</c:v>
                </c:pt>
                <c:pt idx="1196">
                  <c:v>8</c:v>
                </c:pt>
                <c:pt idx="1197">
                  <c:v>8</c:v>
                </c:pt>
                <c:pt idx="1198">
                  <c:v>8</c:v>
                </c:pt>
                <c:pt idx="1199">
                  <c:v>8</c:v>
                </c:pt>
                <c:pt idx="1200">
                  <c:v>8</c:v>
                </c:pt>
                <c:pt idx="1201">
                  <c:v>8</c:v>
                </c:pt>
                <c:pt idx="1202">
                  <c:v>8</c:v>
                </c:pt>
                <c:pt idx="1203">
                  <c:v>8</c:v>
                </c:pt>
                <c:pt idx="1204">
                  <c:v>8</c:v>
                </c:pt>
                <c:pt idx="1205">
                  <c:v>8</c:v>
                </c:pt>
                <c:pt idx="1206">
                  <c:v>8</c:v>
                </c:pt>
                <c:pt idx="1207">
                  <c:v>8</c:v>
                </c:pt>
                <c:pt idx="1208">
                  <c:v>8</c:v>
                </c:pt>
                <c:pt idx="1209">
                  <c:v>8</c:v>
                </c:pt>
                <c:pt idx="1210">
                  <c:v>8</c:v>
                </c:pt>
                <c:pt idx="1211">
                  <c:v>8</c:v>
                </c:pt>
                <c:pt idx="1212">
                  <c:v>8</c:v>
                </c:pt>
                <c:pt idx="1213">
                  <c:v>8</c:v>
                </c:pt>
                <c:pt idx="1214">
                  <c:v>8</c:v>
                </c:pt>
                <c:pt idx="1215">
                  <c:v>8</c:v>
                </c:pt>
                <c:pt idx="1216">
                  <c:v>8</c:v>
                </c:pt>
                <c:pt idx="1217">
                  <c:v>8</c:v>
                </c:pt>
                <c:pt idx="1218">
                  <c:v>8</c:v>
                </c:pt>
                <c:pt idx="1219">
                  <c:v>8</c:v>
                </c:pt>
                <c:pt idx="1220">
                  <c:v>8</c:v>
                </c:pt>
                <c:pt idx="1221">
                  <c:v>8</c:v>
                </c:pt>
                <c:pt idx="1222">
                  <c:v>8</c:v>
                </c:pt>
                <c:pt idx="1223">
                  <c:v>9</c:v>
                </c:pt>
                <c:pt idx="1224">
                  <c:v>9</c:v>
                </c:pt>
                <c:pt idx="1225">
                  <c:v>9</c:v>
                </c:pt>
                <c:pt idx="1226">
                  <c:v>9</c:v>
                </c:pt>
                <c:pt idx="1227">
                  <c:v>9</c:v>
                </c:pt>
              </c:numCache>
            </c:numRef>
          </c:val>
        </c:ser>
        <c:ser>
          <c:idx val="7"/>
          <c:order val="7"/>
          <c:val>
            <c:numRef>
              <c:f>Sheet1!$H$1:$H$1228</c:f>
              <c:numCache>
                <c:formatCode>General</c:formatCode>
                <c:ptCount val="1228"/>
                <c:pt idx="5" formatCode="[$-5000445]0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8"/>
          <c:order val="8"/>
          <c:val>
            <c:numRef>
              <c:f>Sheet1!$I$1:$I$1228</c:f>
              <c:numCache>
                <c:formatCode>General</c:formatCode>
                <c:ptCount val="1228"/>
                <c:pt idx="5" formatCode="[$-5000445]0">
                  <c:v>9</c:v>
                </c:pt>
                <c:pt idx="6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@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  <c:pt idx="106" formatCode="@">
                  <c:v>0</c:v>
                </c:pt>
                <c:pt idx="107" formatCode="@">
                  <c:v>0</c:v>
                </c:pt>
                <c:pt idx="108" formatCode="@">
                  <c:v>0</c:v>
                </c:pt>
                <c:pt idx="109" formatCode="@">
                  <c:v>0</c:v>
                </c:pt>
                <c:pt idx="110" formatCode="@">
                  <c:v>0</c:v>
                </c:pt>
                <c:pt idx="111" formatCode="@">
                  <c:v>0</c:v>
                </c:pt>
                <c:pt idx="112" formatCode="@">
                  <c:v>0</c:v>
                </c:pt>
                <c:pt idx="113" formatCode="@">
                  <c:v>0</c:v>
                </c:pt>
                <c:pt idx="114" formatCode="@">
                  <c:v>0</c:v>
                </c:pt>
                <c:pt idx="115" formatCode="@">
                  <c:v>0</c:v>
                </c:pt>
                <c:pt idx="116" formatCode="@">
                  <c:v>0</c:v>
                </c:pt>
                <c:pt idx="117" formatCode="@">
                  <c:v>0</c:v>
                </c:pt>
                <c:pt idx="118" formatCode="@">
                  <c:v>0</c:v>
                </c:pt>
                <c:pt idx="119" formatCode="@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0" formatCode="@">
                  <c:v>0</c:v>
                </c:pt>
                <c:pt idx="131" formatCode="@">
                  <c:v>0</c:v>
                </c:pt>
                <c:pt idx="132" formatCode="@">
                  <c:v>0</c:v>
                </c:pt>
                <c:pt idx="133" formatCode="@">
                  <c:v>0</c:v>
                </c:pt>
                <c:pt idx="134" formatCode="@">
                  <c:v>0</c:v>
                </c:pt>
                <c:pt idx="135" formatCode="@">
                  <c:v>0</c:v>
                </c:pt>
                <c:pt idx="136" formatCode="@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39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2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7" formatCode="@">
                  <c:v>0</c:v>
                </c:pt>
                <c:pt idx="178" formatCode="@">
                  <c:v>0</c:v>
                </c:pt>
                <c:pt idx="179" formatCode="@">
                  <c:v>0</c:v>
                </c:pt>
                <c:pt idx="180" formatCode="@">
                  <c:v>0</c:v>
                </c:pt>
                <c:pt idx="181" formatCode="@">
                  <c:v>0</c:v>
                </c:pt>
                <c:pt idx="182" formatCode="@">
                  <c:v>0</c:v>
                </c:pt>
                <c:pt idx="183" formatCode="@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7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5" formatCode="@">
                  <c:v>0</c:v>
                </c:pt>
                <c:pt idx="196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 formatCode="@">
                  <c:v>0</c:v>
                </c:pt>
                <c:pt idx="203" formatCode="@">
                  <c:v>0</c:v>
                </c:pt>
                <c:pt idx="204" formatCode="@">
                  <c:v>0</c:v>
                </c:pt>
                <c:pt idx="205" formatCode="@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 formatCode="@">
                  <c:v>0</c:v>
                </c:pt>
                <c:pt idx="213" formatCode="@">
                  <c:v>0</c:v>
                </c:pt>
                <c:pt idx="214" formatCode="@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 formatCode="@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 formatCode="@">
                  <c:v>0</c:v>
                </c:pt>
                <c:pt idx="238" formatCode="@">
                  <c:v>0</c:v>
                </c:pt>
                <c:pt idx="239" formatCode="@">
                  <c:v>0</c:v>
                </c:pt>
                <c:pt idx="240" formatCode="@">
                  <c:v>0</c:v>
                </c:pt>
                <c:pt idx="241" formatCode="@">
                  <c:v>0</c:v>
                </c:pt>
                <c:pt idx="242" formatCode="@">
                  <c:v>0</c:v>
                </c:pt>
                <c:pt idx="243" formatCode="@">
                  <c:v>0</c:v>
                </c:pt>
                <c:pt idx="244" formatCode="@">
                  <c:v>0</c:v>
                </c:pt>
                <c:pt idx="245" formatCode="@">
                  <c:v>0</c:v>
                </c:pt>
                <c:pt idx="246" formatCode="@">
                  <c:v>0</c:v>
                </c:pt>
                <c:pt idx="247" formatCode="@">
                  <c:v>0</c:v>
                </c:pt>
                <c:pt idx="248" formatCode="@">
                  <c:v>0</c:v>
                </c:pt>
                <c:pt idx="249" formatCode="@">
                  <c:v>0</c:v>
                </c:pt>
                <c:pt idx="250" formatCode="@">
                  <c:v>0</c:v>
                </c:pt>
                <c:pt idx="251" formatCode="@">
                  <c:v>0</c:v>
                </c:pt>
                <c:pt idx="252" formatCode="@">
                  <c:v>0</c:v>
                </c:pt>
                <c:pt idx="253" formatCode="@">
                  <c:v>0</c:v>
                </c:pt>
                <c:pt idx="254" formatCode="@">
                  <c:v>0</c:v>
                </c:pt>
                <c:pt idx="255" formatCode="@">
                  <c:v>0</c:v>
                </c:pt>
                <c:pt idx="256" formatCode="@">
                  <c:v>0</c:v>
                </c:pt>
                <c:pt idx="257" formatCode="@">
                  <c:v>0</c:v>
                </c:pt>
                <c:pt idx="258" formatCode="@">
                  <c:v>0</c:v>
                </c:pt>
                <c:pt idx="259" formatCode="@">
                  <c:v>0</c:v>
                </c:pt>
                <c:pt idx="260" formatCode="@">
                  <c:v>0</c:v>
                </c:pt>
                <c:pt idx="261" formatCode="@">
                  <c:v>0</c:v>
                </c:pt>
                <c:pt idx="262" formatCode="@">
                  <c:v>0</c:v>
                </c:pt>
                <c:pt idx="263" formatCode="@">
                  <c:v>0</c:v>
                </c:pt>
                <c:pt idx="264" formatCode="@">
                  <c:v>0</c:v>
                </c:pt>
                <c:pt idx="265" formatCode="@">
                  <c:v>0</c:v>
                </c:pt>
                <c:pt idx="266" formatCode="@">
                  <c:v>0</c:v>
                </c:pt>
                <c:pt idx="267" formatCode="@">
                  <c:v>0</c:v>
                </c:pt>
                <c:pt idx="268" formatCode="@">
                  <c:v>0</c:v>
                </c:pt>
                <c:pt idx="269" formatCode="@">
                  <c:v>0</c:v>
                </c:pt>
                <c:pt idx="270" formatCode="@">
                  <c:v>0</c:v>
                </c:pt>
                <c:pt idx="271" formatCode="@">
                  <c:v>0</c:v>
                </c:pt>
                <c:pt idx="272" formatCode="@">
                  <c:v>0</c:v>
                </c:pt>
                <c:pt idx="273" formatCode="@">
                  <c:v>0</c:v>
                </c:pt>
                <c:pt idx="274" formatCode="@">
                  <c:v>0</c:v>
                </c:pt>
                <c:pt idx="275" formatCode="@">
                  <c:v>0</c:v>
                </c:pt>
                <c:pt idx="276" formatCode="@">
                  <c:v>0</c:v>
                </c:pt>
                <c:pt idx="277" formatCode="@">
                  <c:v>0</c:v>
                </c:pt>
                <c:pt idx="278" formatCode="@">
                  <c:v>0</c:v>
                </c:pt>
                <c:pt idx="279" formatCode="@">
                  <c:v>0</c:v>
                </c:pt>
                <c:pt idx="280" formatCode="@">
                  <c:v>0</c:v>
                </c:pt>
                <c:pt idx="281" formatCode="@">
                  <c:v>0</c:v>
                </c:pt>
                <c:pt idx="282" formatCode="@">
                  <c:v>0</c:v>
                </c:pt>
                <c:pt idx="283" formatCode="@">
                  <c:v>0</c:v>
                </c:pt>
                <c:pt idx="284" formatCode="@">
                  <c:v>0</c:v>
                </c:pt>
                <c:pt idx="285" formatCode="@">
                  <c:v>0</c:v>
                </c:pt>
                <c:pt idx="286" formatCode="@">
                  <c:v>0</c:v>
                </c:pt>
                <c:pt idx="287" formatCode="@">
                  <c:v>0</c:v>
                </c:pt>
                <c:pt idx="288" formatCode="@">
                  <c:v>0</c:v>
                </c:pt>
                <c:pt idx="289" formatCode="@">
                  <c:v>0</c:v>
                </c:pt>
                <c:pt idx="290" formatCode="@">
                  <c:v>0</c:v>
                </c:pt>
                <c:pt idx="291" formatCode="@">
                  <c:v>0</c:v>
                </c:pt>
                <c:pt idx="292" formatCode="@">
                  <c:v>0</c:v>
                </c:pt>
                <c:pt idx="293" formatCode="@">
                  <c:v>0</c:v>
                </c:pt>
                <c:pt idx="294" formatCode="@">
                  <c:v>0</c:v>
                </c:pt>
                <c:pt idx="295" formatCode="@">
                  <c:v>0</c:v>
                </c:pt>
                <c:pt idx="296" formatCode="@">
                  <c:v>0</c:v>
                </c:pt>
                <c:pt idx="297" formatCode="@">
                  <c:v>0</c:v>
                </c:pt>
                <c:pt idx="298" formatCode="@">
                  <c:v>0</c:v>
                </c:pt>
                <c:pt idx="299" formatCode="@">
                  <c:v>0</c:v>
                </c:pt>
                <c:pt idx="300" formatCode="@">
                  <c:v>0</c:v>
                </c:pt>
                <c:pt idx="301" formatCode="@">
                  <c:v>0</c:v>
                </c:pt>
                <c:pt idx="302" formatCode="@">
                  <c:v>0</c:v>
                </c:pt>
                <c:pt idx="303" formatCode="@">
                  <c:v>0</c:v>
                </c:pt>
                <c:pt idx="304" formatCode="@">
                  <c:v>0</c:v>
                </c:pt>
                <c:pt idx="305" formatCode="@">
                  <c:v>0</c:v>
                </c:pt>
                <c:pt idx="306" formatCode="@">
                  <c:v>0</c:v>
                </c:pt>
                <c:pt idx="307" formatCode="@">
                  <c:v>0</c:v>
                </c:pt>
                <c:pt idx="308" formatCode="@">
                  <c:v>0</c:v>
                </c:pt>
                <c:pt idx="309" formatCode="@">
                  <c:v>0</c:v>
                </c:pt>
                <c:pt idx="310" formatCode="@">
                  <c:v>0</c:v>
                </c:pt>
                <c:pt idx="311" formatCode="@">
                  <c:v>0</c:v>
                </c:pt>
                <c:pt idx="312" formatCode="@">
                  <c:v>0</c:v>
                </c:pt>
                <c:pt idx="313" formatCode="@">
                  <c:v>0</c:v>
                </c:pt>
                <c:pt idx="314" formatCode="@">
                  <c:v>0</c:v>
                </c:pt>
                <c:pt idx="315" formatCode="@">
                  <c:v>0</c:v>
                </c:pt>
                <c:pt idx="316" formatCode="@">
                  <c:v>0</c:v>
                </c:pt>
                <c:pt idx="317" formatCode="@">
                  <c:v>0</c:v>
                </c:pt>
                <c:pt idx="318" formatCode="@">
                  <c:v>0</c:v>
                </c:pt>
                <c:pt idx="319" formatCode="@">
                  <c:v>0</c:v>
                </c:pt>
                <c:pt idx="320" formatCode="@">
                  <c:v>0</c:v>
                </c:pt>
                <c:pt idx="321" formatCode="@">
                  <c:v>0</c:v>
                </c:pt>
                <c:pt idx="322" formatCode="@">
                  <c:v>0</c:v>
                </c:pt>
                <c:pt idx="323" formatCode="@">
                  <c:v>0</c:v>
                </c:pt>
                <c:pt idx="324" formatCode="@">
                  <c:v>0</c:v>
                </c:pt>
                <c:pt idx="325" formatCode="@">
                  <c:v>0</c:v>
                </c:pt>
                <c:pt idx="326" formatCode="@">
                  <c:v>0</c:v>
                </c:pt>
                <c:pt idx="327" formatCode="@">
                  <c:v>0</c:v>
                </c:pt>
                <c:pt idx="328" formatCode="@">
                  <c:v>0</c:v>
                </c:pt>
                <c:pt idx="329" formatCode="@">
                  <c:v>0</c:v>
                </c:pt>
                <c:pt idx="330" formatCode="@">
                  <c:v>0</c:v>
                </c:pt>
                <c:pt idx="331" formatCode="@">
                  <c:v>0</c:v>
                </c:pt>
                <c:pt idx="332" formatCode="@">
                  <c:v>0</c:v>
                </c:pt>
                <c:pt idx="333" formatCode="@">
                  <c:v>0</c:v>
                </c:pt>
                <c:pt idx="334" formatCode="@">
                  <c:v>0</c:v>
                </c:pt>
                <c:pt idx="335" formatCode="@">
                  <c:v>0</c:v>
                </c:pt>
                <c:pt idx="336" formatCode="@">
                  <c:v>0</c:v>
                </c:pt>
                <c:pt idx="337" formatCode="@">
                  <c:v>0</c:v>
                </c:pt>
                <c:pt idx="338" formatCode="@">
                  <c:v>0</c:v>
                </c:pt>
                <c:pt idx="339" formatCode="@">
                  <c:v>0</c:v>
                </c:pt>
                <c:pt idx="340" formatCode="@">
                  <c:v>0</c:v>
                </c:pt>
                <c:pt idx="341" formatCode="@">
                  <c:v>0</c:v>
                </c:pt>
                <c:pt idx="342" formatCode="@">
                  <c:v>0</c:v>
                </c:pt>
                <c:pt idx="343" formatCode="@">
                  <c:v>0</c:v>
                </c:pt>
                <c:pt idx="344" formatCode="@">
                  <c:v>0</c:v>
                </c:pt>
                <c:pt idx="345" formatCode="@">
                  <c:v>0</c:v>
                </c:pt>
                <c:pt idx="346" formatCode="@">
                  <c:v>0</c:v>
                </c:pt>
                <c:pt idx="347" formatCode="@">
                  <c:v>0</c:v>
                </c:pt>
                <c:pt idx="348" formatCode="@">
                  <c:v>0</c:v>
                </c:pt>
                <c:pt idx="349" formatCode="@">
                  <c:v>0</c:v>
                </c:pt>
                <c:pt idx="350" formatCode="@">
                  <c:v>0</c:v>
                </c:pt>
                <c:pt idx="351" formatCode="@">
                  <c:v>0</c:v>
                </c:pt>
                <c:pt idx="352" formatCode="@">
                  <c:v>0</c:v>
                </c:pt>
                <c:pt idx="353" formatCode="@">
                  <c:v>0</c:v>
                </c:pt>
                <c:pt idx="354" formatCode="@">
                  <c:v>0</c:v>
                </c:pt>
                <c:pt idx="355" formatCode="@">
                  <c:v>0</c:v>
                </c:pt>
                <c:pt idx="356" formatCode="@">
                  <c:v>0</c:v>
                </c:pt>
                <c:pt idx="357" formatCode="@">
                  <c:v>0</c:v>
                </c:pt>
                <c:pt idx="358" formatCode="@">
                  <c:v>0</c:v>
                </c:pt>
                <c:pt idx="359" formatCode="@">
                  <c:v>0</c:v>
                </c:pt>
                <c:pt idx="360" formatCode="@">
                  <c:v>0</c:v>
                </c:pt>
                <c:pt idx="361" formatCode="@">
                  <c:v>0</c:v>
                </c:pt>
                <c:pt idx="362" formatCode="@">
                  <c:v>0</c:v>
                </c:pt>
                <c:pt idx="363" formatCode="@">
                  <c:v>0</c:v>
                </c:pt>
                <c:pt idx="364" formatCode="@">
                  <c:v>0</c:v>
                </c:pt>
                <c:pt idx="365" formatCode="@">
                  <c:v>0</c:v>
                </c:pt>
                <c:pt idx="366" formatCode="@">
                  <c:v>0</c:v>
                </c:pt>
                <c:pt idx="367" formatCode="@">
                  <c:v>0</c:v>
                </c:pt>
                <c:pt idx="368" formatCode="@">
                  <c:v>0</c:v>
                </c:pt>
                <c:pt idx="369" formatCode="@">
                  <c:v>0</c:v>
                </c:pt>
                <c:pt idx="370" formatCode="@">
                  <c:v>0</c:v>
                </c:pt>
                <c:pt idx="371" formatCode="@">
                  <c:v>0</c:v>
                </c:pt>
                <c:pt idx="372" formatCode="@">
                  <c:v>0</c:v>
                </c:pt>
                <c:pt idx="373" formatCode="@">
                  <c:v>0</c:v>
                </c:pt>
                <c:pt idx="374" formatCode="@">
                  <c:v>0</c:v>
                </c:pt>
                <c:pt idx="375" formatCode="@">
                  <c:v>0</c:v>
                </c:pt>
                <c:pt idx="376" formatCode="@">
                  <c:v>0</c:v>
                </c:pt>
                <c:pt idx="377" formatCode="@">
                  <c:v>0</c:v>
                </c:pt>
                <c:pt idx="378" formatCode="@">
                  <c:v>0</c:v>
                </c:pt>
                <c:pt idx="379" formatCode="@">
                  <c:v>0</c:v>
                </c:pt>
                <c:pt idx="380" formatCode="@">
                  <c:v>0</c:v>
                </c:pt>
                <c:pt idx="381" formatCode="@">
                  <c:v>0</c:v>
                </c:pt>
                <c:pt idx="382" formatCode="@">
                  <c:v>0</c:v>
                </c:pt>
                <c:pt idx="383" formatCode="@">
                  <c:v>0</c:v>
                </c:pt>
                <c:pt idx="384" formatCode="@">
                  <c:v>0</c:v>
                </c:pt>
                <c:pt idx="385" formatCode="@">
                  <c:v>0</c:v>
                </c:pt>
                <c:pt idx="386" formatCode="@">
                  <c:v>0</c:v>
                </c:pt>
                <c:pt idx="387" formatCode="@">
                  <c:v>0</c:v>
                </c:pt>
                <c:pt idx="388" formatCode="@">
                  <c:v>0</c:v>
                </c:pt>
                <c:pt idx="389" formatCode="@">
                  <c:v>0</c:v>
                </c:pt>
                <c:pt idx="390" formatCode="@">
                  <c:v>0</c:v>
                </c:pt>
                <c:pt idx="391" formatCode="@">
                  <c:v>0</c:v>
                </c:pt>
                <c:pt idx="392" formatCode="@">
                  <c:v>0</c:v>
                </c:pt>
                <c:pt idx="393" formatCode="@">
                  <c:v>0</c:v>
                </c:pt>
                <c:pt idx="394" formatCode="@">
                  <c:v>0</c:v>
                </c:pt>
                <c:pt idx="395" formatCode="@">
                  <c:v>0</c:v>
                </c:pt>
                <c:pt idx="396" formatCode="@">
                  <c:v>0</c:v>
                </c:pt>
                <c:pt idx="397" formatCode="@">
                  <c:v>0</c:v>
                </c:pt>
                <c:pt idx="398" formatCode="@">
                  <c:v>0</c:v>
                </c:pt>
                <c:pt idx="399" formatCode="@">
                  <c:v>0</c:v>
                </c:pt>
                <c:pt idx="400" formatCode="@">
                  <c:v>0</c:v>
                </c:pt>
                <c:pt idx="401" formatCode="@">
                  <c:v>0</c:v>
                </c:pt>
                <c:pt idx="402" formatCode="@">
                  <c:v>0</c:v>
                </c:pt>
                <c:pt idx="403" formatCode="@">
                  <c:v>0</c:v>
                </c:pt>
                <c:pt idx="404" formatCode="@">
                  <c:v>0</c:v>
                </c:pt>
                <c:pt idx="405" formatCode="@">
                  <c:v>0</c:v>
                </c:pt>
                <c:pt idx="406" formatCode="@">
                  <c:v>0</c:v>
                </c:pt>
                <c:pt idx="407" formatCode="@">
                  <c:v>0</c:v>
                </c:pt>
                <c:pt idx="408" formatCode="@">
                  <c:v>0</c:v>
                </c:pt>
                <c:pt idx="409" formatCode="@">
                  <c:v>0</c:v>
                </c:pt>
                <c:pt idx="410" formatCode="@">
                  <c:v>0</c:v>
                </c:pt>
                <c:pt idx="411" formatCode="@">
                  <c:v>0</c:v>
                </c:pt>
                <c:pt idx="412" formatCode="@">
                  <c:v>0</c:v>
                </c:pt>
                <c:pt idx="413" formatCode="@">
                  <c:v>0</c:v>
                </c:pt>
                <c:pt idx="414" formatCode="@">
                  <c:v>0</c:v>
                </c:pt>
                <c:pt idx="415" formatCode="@">
                  <c:v>0</c:v>
                </c:pt>
                <c:pt idx="416" formatCode="@">
                  <c:v>0</c:v>
                </c:pt>
                <c:pt idx="417" formatCode="@">
                  <c:v>0</c:v>
                </c:pt>
                <c:pt idx="418" formatCode="@">
                  <c:v>0</c:v>
                </c:pt>
                <c:pt idx="419" formatCode="@">
                  <c:v>0</c:v>
                </c:pt>
                <c:pt idx="420" formatCode="@">
                  <c:v>0</c:v>
                </c:pt>
                <c:pt idx="421" formatCode="@">
                  <c:v>0</c:v>
                </c:pt>
                <c:pt idx="422" formatCode="@">
                  <c:v>0</c:v>
                </c:pt>
                <c:pt idx="423" formatCode="@">
                  <c:v>0</c:v>
                </c:pt>
                <c:pt idx="424" formatCode="@">
                  <c:v>0</c:v>
                </c:pt>
                <c:pt idx="425" formatCode="@">
                  <c:v>0</c:v>
                </c:pt>
                <c:pt idx="426" formatCode="@">
                  <c:v>0</c:v>
                </c:pt>
                <c:pt idx="427" formatCode="@">
                  <c:v>0</c:v>
                </c:pt>
                <c:pt idx="428" formatCode="@">
                  <c:v>0</c:v>
                </c:pt>
                <c:pt idx="429" formatCode="@">
                  <c:v>0</c:v>
                </c:pt>
                <c:pt idx="430" formatCode="@">
                  <c:v>0</c:v>
                </c:pt>
                <c:pt idx="431" formatCode="@">
                  <c:v>0</c:v>
                </c:pt>
                <c:pt idx="432" formatCode="@">
                  <c:v>0</c:v>
                </c:pt>
                <c:pt idx="433" formatCode="@">
                  <c:v>0</c:v>
                </c:pt>
                <c:pt idx="434" formatCode="@">
                  <c:v>0</c:v>
                </c:pt>
                <c:pt idx="435" formatCode="@">
                  <c:v>0</c:v>
                </c:pt>
                <c:pt idx="436" formatCode="@">
                  <c:v>0</c:v>
                </c:pt>
                <c:pt idx="437" formatCode="@">
                  <c:v>0</c:v>
                </c:pt>
                <c:pt idx="438" formatCode="@">
                  <c:v>0</c:v>
                </c:pt>
                <c:pt idx="439" formatCode="@">
                  <c:v>0</c:v>
                </c:pt>
                <c:pt idx="440" formatCode="@">
                  <c:v>0</c:v>
                </c:pt>
                <c:pt idx="441" formatCode="@">
                  <c:v>0</c:v>
                </c:pt>
                <c:pt idx="442" formatCode="@">
                  <c:v>0</c:v>
                </c:pt>
                <c:pt idx="443" formatCode="@">
                  <c:v>0</c:v>
                </c:pt>
                <c:pt idx="444" formatCode="@">
                  <c:v>0</c:v>
                </c:pt>
                <c:pt idx="445" formatCode="@">
                  <c:v>0</c:v>
                </c:pt>
                <c:pt idx="446" formatCode="@">
                  <c:v>0</c:v>
                </c:pt>
                <c:pt idx="447" formatCode="@">
                  <c:v>0</c:v>
                </c:pt>
                <c:pt idx="448" formatCode="@">
                  <c:v>0</c:v>
                </c:pt>
                <c:pt idx="449" formatCode="@">
                  <c:v>0</c:v>
                </c:pt>
                <c:pt idx="450" formatCode="@">
                  <c:v>0</c:v>
                </c:pt>
                <c:pt idx="451" formatCode="@">
                  <c:v>0</c:v>
                </c:pt>
                <c:pt idx="452" formatCode="@">
                  <c:v>0</c:v>
                </c:pt>
                <c:pt idx="453" formatCode="@">
                  <c:v>0</c:v>
                </c:pt>
                <c:pt idx="454" formatCode="@">
                  <c:v>0</c:v>
                </c:pt>
                <c:pt idx="455" formatCode="@">
                  <c:v>0</c:v>
                </c:pt>
                <c:pt idx="456" formatCode="@">
                  <c:v>0</c:v>
                </c:pt>
                <c:pt idx="457" formatCode="@">
                  <c:v>0</c:v>
                </c:pt>
                <c:pt idx="458" formatCode="@">
                  <c:v>0</c:v>
                </c:pt>
                <c:pt idx="459" formatCode="@">
                  <c:v>0</c:v>
                </c:pt>
                <c:pt idx="460" formatCode="@">
                  <c:v>0</c:v>
                </c:pt>
                <c:pt idx="461" formatCode="@">
                  <c:v>0</c:v>
                </c:pt>
                <c:pt idx="462" formatCode="@">
                  <c:v>0</c:v>
                </c:pt>
                <c:pt idx="463" formatCode="@">
                  <c:v>0</c:v>
                </c:pt>
                <c:pt idx="464" formatCode="@">
                  <c:v>0</c:v>
                </c:pt>
                <c:pt idx="465" formatCode="@">
                  <c:v>0</c:v>
                </c:pt>
                <c:pt idx="466" formatCode="@">
                  <c:v>0</c:v>
                </c:pt>
                <c:pt idx="467" formatCode="@">
                  <c:v>0</c:v>
                </c:pt>
                <c:pt idx="468" formatCode="@">
                  <c:v>0</c:v>
                </c:pt>
                <c:pt idx="469" formatCode="@">
                  <c:v>0</c:v>
                </c:pt>
                <c:pt idx="470" formatCode="@">
                  <c:v>0</c:v>
                </c:pt>
                <c:pt idx="471" formatCode="@">
                  <c:v>0</c:v>
                </c:pt>
                <c:pt idx="472" formatCode="@">
                  <c:v>0</c:v>
                </c:pt>
                <c:pt idx="473" formatCode="@">
                  <c:v>0</c:v>
                </c:pt>
                <c:pt idx="474" formatCode="@">
                  <c:v>0</c:v>
                </c:pt>
                <c:pt idx="475" formatCode="@">
                  <c:v>0</c:v>
                </c:pt>
                <c:pt idx="476" formatCode="@">
                  <c:v>0</c:v>
                </c:pt>
                <c:pt idx="477" formatCode="@">
                  <c:v>0</c:v>
                </c:pt>
                <c:pt idx="478" formatCode="@">
                  <c:v>0</c:v>
                </c:pt>
                <c:pt idx="479" formatCode="@">
                  <c:v>0</c:v>
                </c:pt>
                <c:pt idx="480" formatCode="@">
                  <c:v>0</c:v>
                </c:pt>
                <c:pt idx="481" formatCode="@">
                  <c:v>0</c:v>
                </c:pt>
                <c:pt idx="482" formatCode="@">
                  <c:v>0</c:v>
                </c:pt>
                <c:pt idx="483" formatCode="@">
                  <c:v>0</c:v>
                </c:pt>
                <c:pt idx="484" formatCode="@">
                  <c:v>0</c:v>
                </c:pt>
                <c:pt idx="485" formatCode="@">
                  <c:v>0</c:v>
                </c:pt>
                <c:pt idx="486" formatCode="@">
                  <c:v>0</c:v>
                </c:pt>
                <c:pt idx="487" formatCode="@">
                  <c:v>0</c:v>
                </c:pt>
                <c:pt idx="488" formatCode="@">
                  <c:v>0</c:v>
                </c:pt>
                <c:pt idx="489" formatCode="@">
                  <c:v>0</c:v>
                </c:pt>
                <c:pt idx="490" formatCode="@">
                  <c:v>0</c:v>
                </c:pt>
                <c:pt idx="491" formatCode="@">
                  <c:v>0</c:v>
                </c:pt>
                <c:pt idx="492" formatCode="@">
                  <c:v>0</c:v>
                </c:pt>
                <c:pt idx="493" formatCode="@">
                  <c:v>0</c:v>
                </c:pt>
                <c:pt idx="494" formatCode="@">
                  <c:v>0</c:v>
                </c:pt>
                <c:pt idx="495" formatCode="@">
                  <c:v>0</c:v>
                </c:pt>
                <c:pt idx="496" formatCode="@">
                  <c:v>0</c:v>
                </c:pt>
                <c:pt idx="497" formatCode="@">
                  <c:v>0</c:v>
                </c:pt>
                <c:pt idx="498" formatCode="@">
                  <c:v>0</c:v>
                </c:pt>
                <c:pt idx="499" formatCode="@">
                  <c:v>0</c:v>
                </c:pt>
                <c:pt idx="500" formatCode="@">
                  <c:v>0</c:v>
                </c:pt>
                <c:pt idx="501" formatCode="@">
                  <c:v>0</c:v>
                </c:pt>
                <c:pt idx="502" formatCode="@">
                  <c:v>0</c:v>
                </c:pt>
                <c:pt idx="503" formatCode="@">
                  <c:v>0</c:v>
                </c:pt>
                <c:pt idx="504" formatCode="@">
                  <c:v>0</c:v>
                </c:pt>
                <c:pt idx="505" formatCode="@">
                  <c:v>0</c:v>
                </c:pt>
                <c:pt idx="506" formatCode="@">
                  <c:v>0</c:v>
                </c:pt>
                <c:pt idx="507" formatCode="@">
                  <c:v>0</c:v>
                </c:pt>
                <c:pt idx="508" formatCode="@">
                  <c:v>0</c:v>
                </c:pt>
                <c:pt idx="509" formatCode="@">
                  <c:v>0</c:v>
                </c:pt>
                <c:pt idx="510" formatCode="@">
                  <c:v>0</c:v>
                </c:pt>
                <c:pt idx="511" formatCode="@">
                  <c:v>0</c:v>
                </c:pt>
                <c:pt idx="512" formatCode="@">
                  <c:v>0</c:v>
                </c:pt>
                <c:pt idx="513" formatCode="@">
                  <c:v>0</c:v>
                </c:pt>
                <c:pt idx="514" formatCode="@">
                  <c:v>0</c:v>
                </c:pt>
                <c:pt idx="515" formatCode="@">
                  <c:v>0</c:v>
                </c:pt>
                <c:pt idx="516" formatCode="@">
                  <c:v>0</c:v>
                </c:pt>
                <c:pt idx="517" formatCode="@">
                  <c:v>0</c:v>
                </c:pt>
                <c:pt idx="518" formatCode="@">
                  <c:v>0</c:v>
                </c:pt>
                <c:pt idx="519" formatCode="@">
                  <c:v>0</c:v>
                </c:pt>
                <c:pt idx="520" formatCode="@">
                  <c:v>0</c:v>
                </c:pt>
                <c:pt idx="521" formatCode="@">
                  <c:v>0</c:v>
                </c:pt>
                <c:pt idx="522" formatCode="@">
                  <c:v>0</c:v>
                </c:pt>
                <c:pt idx="523" formatCode="@">
                  <c:v>0</c:v>
                </c:pt>
                <c:pt idx="524" formatCode="@">
                  <c:v>0</c:v>
                </c:pt>
                <c:pt idx="525" formatCode="@">
                  <c:v>0</c:v>
                </c:pt>
                <c:pt idx="526" formatCode="@">
                  <c:v>0</c:v>
                </c:pt>
                <c:pt idx="527" formatCode="@">
                  <c:v>0</c:v>
                </c:pt>
                <c:pt idx="528" formatCode="@">
                  <c:v>0</c:v>
                </c:pt>
                <c:pt idx="529" formatCode="@">
                  <c:v>0</c:v>
                </c:pt>
                <c:pt idx="530" formatCode="@">
                  <c:v>0</c:v>
                </c:pt>
                <c:pt idx="531" formatCode="@">
                  <c:v>0</c:v>
                </c:pt>
                <c:pt idx="532" formatCode="@">
                  <c:v>0</c:v>
                </c:pt>
                <c:pt idx="533" formatCode="@">
                  <c:v>0</c:v>
                </c:pt>
                <c:pt idx="534" formatCode="@">
                  <c:v>0</c:v>
                </c:pt>
                <c:pt idx="535" formatCode="@">
                  <c:v>0</c:v>
                </c:pt>
                <c:pt idx="536" formatCode="@">
                  <c:v>0</c:v>
                </c:pt>
                <c:pt idx="537" formatCode="@">
                  <c:v>0</c:v>
                </c:pt>
                <c:pt idx="538" formatCode="@">
                  <c:v>0</c:v>
                </c:pt>
                <c:pt idx="539" formatCode="@">
                  <c:v>0</c:v>
                </c:pt>
                <c:pt idx="540" formatCode="@">
                  <c:v>0</c:v>
                </c:pt>
                <c:pt idx="541" formatCode="@">
                  <c:v>0</c:v>
                </c:pt>
                <c:pt idx="542" formatCode="@">
                  <c:v>0</c:v>
                </c:pt>
                <c:pt idx="543" formatCode="@">
                  <c:v>0</c:v>
                </c:pt>
                <c:pt idx="544" formatCode="@">
                  <c:v>0</c:v>
                </c:pt>
                <c:pt idx="545" formatCode="@">
                  <c:v>0</c:v>
                </c:pt>
                <c:pt idx="546" formatCode="@">
                  <c:v>0</c:v>
                </c:pt>
                <c:pt idx="547" formatCode="@">
                  <c:v>0</c:v>
                </c:pt>
                <c:pt idx="548" formatCode="@">
                  <c:v>0</c:v>
                </c:pt>
                <c:pt idx="549" formatCode="@">
                  <c:v>0</c:v>
                </c:pt>
                <c:pt idx="550" formatCode="@">
                  <c:v>0</c:v>
                </c:pt>
                <c:pt idx="551" formatCode="@">
                  <c:v>0</c:v>
                </c:pt>
                <c:pt idx="552" formatCode="@">
                  <c:v>0</c:v>
                </c:pt>
                <c:pt idx="553" formatCode="@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6" formatCode="@">
                  <c:v>0</c:v>
                </c:pt>
                <c:pt idx="557" formatCode="@">
                  <c:v>0</c:v>
                </c:pt>
                <c:pt idx="558" formatCode="@">
                  <c:v>0</c:v>
                </c:pt>
                <c:pt idx="559" formatCode="@">
                  <c:v>0</c:v>
                </c:pt>
                <c:pt idx="560" formatCode="@">
                  <c:v>0</c:v>
                </c:pt>
                <c:pt idx="561" formatCode="@">
                  <c:v>0</c:v>
                </c:pt>
                <c:pt idx="562" formatCode="@">
                  <c:v>0</c:v>
                </c:pt>
                <c:pt idx="563" formatCode="@">
                  <c:v>0</c:v>
                </c:pt>
                <c:pt idx="564" formatCode="@">
                  <c:v>0</c:v>
                </c:pt>
                <c:pt idx="565" formatCode="@">
                  <c:v>0</c:v>
                </c:pt>
                <c:pt idx="566" formatCode="@">
                  <c:v>0</c:v>
                </c:pt>
                <c:pt idx="567" formatCode="@">
                  <c:v>0</c:v>
                </c:pt>
                <c:pt idx="568" formatCode="@">
                  <c:v>0</c:v>
                </c:pt>
                <c:pt idx="569" formatCode="@">
                  <c:v>0</c:v>
                </c:pt>
                <c:pt idx="570" formatCode="@">
                  <c:v>0</c:v>
                </c:pt>
                <c:pt idx="571" formatCode="@">
                  <c:v>0</c:v>
                </c:pt>
                <c:pt idx="572" formatCode="@">
                  <c:v>0</c:v>
                </c:pt>
                <c:pt idx="573" formatCode="@">
                  <c:v>0</c:v>
                </c:pt>
                <c:pt idx="574" formatCode="@">
                  <c:v>0</c:v>
                </c:pt>
                <c:pt idx="575" formatCode="@">
                  <c:v>0</c:v>
                </c:pt>
                <c:pt idx="576" formatCode="@">
                  <c:v>0</c:v>
                </c:pt>
                <c:pt idx="577" formatCode="@">
                  <c:v>0</c:v>
                </c:pt>
                <c:pt idx="578" formatCode="@">
                  <c:v>0</c:v>
                </c:pt>
                <c:pt idx="579" formatCode="@">
                  <c:v>0</c:v>
                </c:pt>
                <c:pt idx="580" formatCode="@">
                  <c:v>0</c:v>
                </c:pt>
                <c:pt idx="581" formatCode="@">
                  <c:v>0</c:v>
                </c:pt>
                <c:pt idx="582" formatCode="@">
                  <c:v>0</c:v>
                </c:pt>
                <c:pt idx="583" formatCode="@">
                  <c:v>0</c:v>
                </c:pt>
                <c:pt idx="584" formatCode="@">
                  <c:v>0</c:v>
                </c:pt>
                <c:pt idx="585" formatCode="@">
                  <c:v>0</c:v>
                </c:pt>
                <c:pt idx="586" formatCode="@">
                  <c:v>0</c:v>
                </c:pt>
                <c:pt idx="587" formatCode="@">
                  <c:v>0</c:v>
                </c:pt>
                <c:pt idx="588" formatCode="@">
                  <c:v>0</c:v>
                </c:pt>
                <c:pt idx="589" formatCode="@">
                  <c:v>0</c:v>
                </c:pt>
                <c:pt idx="590" formatCode="@">
                  <c:v>0</c:v>
                </c:pt>
                <c:pt idx="591" formatCode="@">
                  <c:v>0</c:v>
                </c:pt>
                <c:pt idx="592" formatCode="@">
                  <c:v>0</c:v>
                </c:pt>
                <c:pt idx="593" formatCode="@">
                  <c:v>0</c:v>
                </c:pt>
                <c:pt idx="594" formatCode="@">
                  <c:v>0</c:v>
                </c:pt>
                <c:pt idx="595" formatCode="@">
                  <c:v>0</c:v>
                </c:pt>
                <c:pt idx="596" formatCode="@">
                  <c:v>0</c:v>
                </c:pt>
                <c:pt idx="597" formatCode="@">
                  <c:v>0</c:v>
                </c:pt>
                <c:pt idx="598" formatCode="@">
                  <c:v>0</c:v>
                </c:pt>
                <c:pt idx="599" formatCode="@">
                  <c:v>0</c:v>
                </c:pt>
                <c:pt idx="600" formatCode="@">
                  <c:v>0</c:v>
                </c:pt>
                <c:pt idx="601" formatCode="@">
                  <c:v>0</c:v>
                </c:pt>
                <c:pt idx="602" formatCode="@">
                  <c:v>0</c:v>
                </c:pt>
                <c:pt idx="603" formatCode="@">
                  <c:v>0</c:v>
                </c:pt>
                <c:pt idx="604" formatCode="@">
                  <c:v>0</c:v>
                </c:pt>
                <c:pt idx="605" formatCode="@">
                  <c:v>0</c:v>
                </c:pt>
                <c:pt idx="606" formatCode="@">
                  <c:v>0</c:v>
                </c:pt>
                <c:pt idx="607" formatCode="@">
                  <c:v>0</c:v>
                </c:pt>
                <c:pt idx="608" formatCode="@">
                  <c:v>0</c:v>
                </c:pt>
                <c:pt idx="609" formatCode="@">
                  <c:v>0</c:v>
                </c:pt>
                <c:pt idx="610" formatCode="@">
                  <c:v>0</c:v>
                </c:pt>
                <c:pt idx="611" formatCode="@">
                  <c:v>0</c:v>
                </c:pt>
                <c:pt idx="612" formatCode="@">
                  <c:v>0</c:v>
                </c:pt>
                <c:pt idx="613" formatCode="@">
                  <c:v>0</c:v>
                </c:pt>
                <c:pt idx="614" formatCode="@">
                  <c:v>0</c:v>
                </c:pt>
                <c:pt idx="615" formatCode="@">
                  <c:v>0</c:v>
                </c:pt>
                <c:pt idx="616" formatCode="@">
                  <c:v>0</c:v>
                </c:pt>
                <c:pt idx="617" formatCode="@">
                  <c:v>0</c:v>
                </c:pt>
                <c:pt idx="618" formatCode="@">
                  <c:v>0</c:v>
                </c:pt>
                <c:pt idx="619" formatCode="@">
                  <c:v>0</c:v>
                </c:pt>
                <c:pt idx="620" formatCode="@">
                  <c:v>0</c:v>
                </c:pt>
                <c:pt idx="621" formatCode="@">
                  <c:v>0</c:v>
                </c:pt>
                <c:pt idx="622" formatCode="@">
                  <c:v>0</c:v>
                </c:pt>
                <c:pt idx="623" formatCode="@">
                  <c:v>0</c:v>
                </c:pt>
                <c:pt idx="624" formatCode="@">
                  <c:v>0</c:v>
                </c:pt>
                <c:pt idx="625" formatCode="@">
                  <c:v>0</c:v>
                </c:pt>
                <c:pt idx="626" formatCode="@">
                  <c:v>0</c:v>
                </c:pt>
                <c:pt idx="627" formatCode="@">
                  <c:v>0</c:v>
                </c:pt>
                <c:pt idx="628" formatCode="@">
                  <c:v>0</c:v>
                </c:pt>
                <c:pt idx="629" formatCode="@">
                  <c:v>0</c:v>
                </c:pt>
                <c:pt idx="630" formatCode="@">
                  <c:v>0</c:v>
                </c:pt>
                <c:pt idx="631" formatCode="@">
                  <c:v>0</c:v>
                </c:pt>
                <c:pt idx="632" formatCode="@">
                  <c:v>0</c:v>
                </c:pt>
                <c:pt idx="633" formatCode="@">
                  <c:v>0</c:v>
                </c:pt>
                <c:pt idx="634" formatCode="@">
                  <c:v>0</c:v>
                </c:pt>
                <c:pt idx="635" formatCode="@">
                  <c:v>0</c:v>
                </c:pt>
                <c:pt idx="636" formatCode="@">
                  <c:v>0</c:v>
                </c:pt>
                <c:pt idx="637" formatCode="@">
                  <c:v>0</c:v>
                </c:pt>
                <c:pt idx="638" formatCode="@">
                  <c:v>0</c:v>
                </c:pt>
                <c:pt idx="639" formatCode="@">
                  <c:v>0</c:v>
                </c:pt>
                <c:pt idx="640" formatCode="@">
                  <c:v>0</c:v>
                </c:pt>
                <c:pt idx="641" formatCode="@">
                  <c:v>0</c:v>
                </c:pt>
                <c:pt idx="642" formatCode="@">
                  <c:v>0</c:v>
                </c:pt>
                <c:pt idx="643" formatCode="@">
                  <c:v>0</c:v>
                </c:pt>
                <c:pt idx="644" formatCode="@">
                  <c:v>0</c:v>
                </c:pt>
                <c:pt idx="645" formatCode="@">
                  <c:v>0</c:v>
                </c:pt>
                <c:pt idx="646" formatCode="@">
                  <c:v>0</c:v>
                </c:pt>
                <c:pt idx="647" formatCode="@">
                  <c:v>0</c:v>
                </c:pt>
                <c:pt idx="648" formatCode="@">
                  <c:v>0</c:v>
                </c:pt>
                <c:pt idx="649" formatCode="@">
                  <c:v>0</c:v>
                </c:pt>
                <c:pt idx="650" formatCode="@">
                  <c:v>0</c:v>
                </c:pt>
                <c:pt idx="651" formatCode="@">
                  <c:v>0</c:v>
                </c:pt>
                <c:pt idx="652" formatCode="@">
                  <c:v>0</c:v>
                </c:pt>
                <c:pt idx="653" formatCode="@">
                  <c:v>0</c:v>
                </c:pt>
                <c:pt idx="654" formatCode="@">
                  <c:v>0</c:v>
                </c:pt>
                <c:pt idx="655" formatCode="@">
                  <c:v>0</c:v>
                </c:pt>
                <c:pt idx="656" formatCode="@">
                  <c:v>0</c:v>
                </c:pt>
                <c:pt idx="657" formatCode="@">
                  <c:v>0</c:v>
                </c:pt>
                <c:pt idx="658" formatCode="@">
                  <c:v>0</c:v>
                </c:pt>
                <c:pt idx="659" formatCode="@">
                  <c:v>0</c:v>
                </c:pt>
                <c:pt idx="660" formatCode="@">
                  <c:v>0</c:v>
                </c:pt>
                <c:pt idx="661" formatCode="@">
                  <c:v>0</c:v>
                </c:pt>
                <c:pt idx="662" formatCode="@">
                  <c:v>0</c:v>
                </c:pt>
                <c:pt idx="663" formatCode="@">
                  <c:v>0</c:v>
                </c:pt>
                <c:pt idx="664" formatCode="@">
                  <c:v>0</c:v>
                </c:pt>
                <c:pt idx="665" formatCode="@">
                  <c:v>0</c:v>
                </c:pt>
                <c:pt idx="666" formatCode="@">
                  <c:v>0</c:v>
                </c:pt>
                <c:pt idx="667" formatCode="@">
                  <c:v>0</c:v>
                </c:pt>
                <c:pt idx="668" formatCode="@">
                  <c:v>0</c:v>
                </c:pt>
                <c:pt idx="669" formatCode="@">
                  <c:v>0</c:v>
                </c:pt>
                <c:pt idx="670" formatCode="@">
                  <c:v>0</c:v>
                </c:pt>
                <c:pt idx="671" formatCode="@">
                  <c:v>0</c:v>
                </c:pt>
                <c:pt idx="672" formatCode="@">
                  <c:v>0</c:v>
                </c:pt>
                <c:pt idx="673" formatCode="@">
                  <c:v>0</c:v>
                </c:pt>
                <c:pt idx="674" formatCode="@">
                  <c:v>0</c:v>
                </c:pt>
                <c:pt idx="675" formatCode="@">
                  <c:v>0</c:v>
                </c:pt>
                <c:pt idx="676" formatCode="@">
                  <c:v>0</c:v>
                </c:pt>
                <c:pt idx="677" formatCode="@">
                  <c:v>0</c:v>
                </c:pt>
                <c:pt idx="678" formatCode="@">
                  <c:v>0</c:v>
                </c:pt>
                <c:pt idx="679" formatCode="@">
                  <c:v>0</c:v>
                </c:pt>
                <c:pt idx="680" formatCode="@">
                  <c:v>0</c:v>
                </c:pt>
                <c:pt idx="681" formatCode="@">
                  <c:v>0</c:v>
                </c:pt>
                <c:pt idx="682" formatCode="@">
                  <c:v>0</c:v>
                </c:pt>
                <c:pt idx="683" formatCode="@">
                  <c:v>0</c:v>
                </c:pt>
                <c:pt idx="684" formatCode="@">
                  <c:v>0</c:v>
                </c:pt>
                <c:pt idx="685" formatCode="@">
                  <c:v>0</c:v>
                </c:pt>
                <c:pt idx="686" formatCode="@">
                  <c:v>0</c:v>
                </c:pt>
                <c:pt idx="687" formatCode="@">
                  <c:v>0</c:v>
                </c:pt>
                <c:pt idx="688" formatCode="@">
                  <c:v>0</c:v>
                </c:pt>
                <c:pt idx="689" formatCode="@">
                  <c:v>0</c:v>
                </c:pt>
                <c:pt idx="690" formatCode="@">
                  <c:v>0</c:v>
                </c:pt>
                <c:pt idx="691" formatCode="@">
                  <c:v>0</c:v>
                </c:pt>
                <c:pt idx="692" formatCode="@">
                  <c:v>0</c:v>
                </c:pt>
                <c:pt idx="693" formatCode="@">
                  <c:v>0</c:v>
                </c:pt>
                <c:pt idx="694" formatCode="@">
                  <c:v>0</c:v>
                </c:pt>
                <c:pt idx="695" formatCode="@">
                  <c:v>0</c:v>
                </c:pt>
                <c:pt idx="696" formatCode="@">
                  <c:v>0</c:v>
                </c:pt>
                <c:pt idx="697" formatCode="@">
                  <c:v>0</c:v>
                </c:pt>
                <c:pt idx="698" formatCode="@">
                  <c:v>0</c:v>
                </c:pt>
                <c:pt idx="699" formatCode="@">
                  <c:v>0</c:v>
                </c:pt>
                <c:pt idx="700" formatCode="@">
                  <c:v>0</c:v>
                </c:pt>
                <c:pt idx="701" formatCode="@">
                  <c:v>0</c:v>
                </c:pt>
                <c:pt idx="702" formatCode="@">
                  <c:v>0</c:v>
                </c:pt>
                <c:pt idx="703" formatCode="@">
                  <c:v>0</c:v>
                </c:pt>
                <c:pt idx="704" formatCode="@">
                  <c:v>0</c:v>
                </c:pt>
                <c:pt idx="705" formatCode="@">
                  <c:v>0</c:v>
                </c:pt>
                <c:pt idx="706" formatCode="@">
                  <c:v>0</c:v>
                </c:pt>
                <c:pt idx="708" formatCode="@">
                  <c:v>0</c:v>
                </c:pt>
                <c:pt idx="709" formatCode="@">
                  <c:v>0</c:v>
                </c:pt>
                <c:pt idx="710" formatCode="@">
                  <c:v>0</c:v>
                </c:pt>
                <c:pt idx="711" formatCode="@">
                  <c:v>0</c:v>
                </c:pt>
                <c:pt idx="712" formatCode="@">
                  <c:v>0</c:v>
                </c:pt>
                <c:pt idx="713" formatCode="@">
                  <c:v>0</c:v>
                </c:pt>
                <c:pt idx="714" formatCode="@">
                  <c:v>0</c:v>
                </c:pt>
                <c:pt idx="715" formatCode="@">
                  <c:v>0</c:v>
                </c:pt>
                <c:pt idx="716" formatCode="@">
                  <c:v>0</c:v>
                </c:pt>
                <c:pt idx="717" formatCode="@">
                  <c:v>0</c:v>
                </c:pt>
                <c:pt idx="718" formatCode="@">
                  <c:v>0</c:v>
                </c:pt>
                <c:pt idx="719" formatCode="@">
                  <c:v>0</c:v>
                </c:pt>
                <c:pt idx="720" formatCode="@">
                  <c:v>0</c:v>
                </c:pt>
                <c:pt idx="721" formatCode="@">
                  <c:v>0</c:v>
                </c:pt>
                <c:pt idx="722" formatCode="@">
                  <c:v>0</c:v>
                </c:pt>
                <c:pt idx="723" formatCode="@">
                  <c:v>0</c:v>
                </c:pt>
                <c:pt idx="724" formatCode="@">
                  <c:v>0</c:v>
                </c:pt>
                <c:pt idx="725" formatCode="@">
                  <c:v>0</c:v>
                </c:pt>
                <c:pt idx="726" formatCode="@">
                  <c:v>0</c:v>
                </c:pt>
                <c:pt idx="727" formatCode="@">
                  <c:v>0</c:v>
                </c:pt>
                <c:pt idx="728" formatCode="@">
                  <c:v>0</c:v>
                </c:pt>
                <c:pt idx="729" formatCode="@">
                  <c:v>0</c:v>
                </c:pt>
                <c:pt idx="730" formatCode="@">
                  <c:v>0</c:v>
                </c:pt>
                <c:pt idx="731" formatCode="@">
                  <c:v>0</c:v>
                </c:pt>
                <c:pt idx="732" formatCode="@">
                  <c:v>0</c:v>
                </c:pt>
                <c:pt idx="733" formatCode="@">
                  <c:v>0</c:v>
                </c:pt>
                <c:pt idx="734" formatCode="@">
                  <c:v>0</c:v>
                </c:pt>
                <c:pt idx="735" formatCode="@">
                  <c:v>0</c:v>
                </c:pt>
                <c:pt idx="736" formatCode="@">
                  <c:v>0</c:v>
                </c:pt>
                <c:pt idx="737" formatCode="@">
                  <c:v>0</c:v>
                </c:pt>
                <c:pt idx="738" formatCode="@">
                  <c:v>0</c:v>
                </c:pt>
                <c:pt idx="739" formatCode="@">
                  <c:v>0</c:v>
                </c:pt>
                <c:pt idx="740" formatCode="@">
                  <c:v>0</c:v>
                </c:pt>
                <c:pt idx="741" formatCode="@">
                  <c:v>0</c:v>
                </c:pt>
                <c:pt idx="742" formatCode="@">
                  <c:v>0</c:v>
                </c:pt>
                <c:pt idx="743" formatCode="@">
                  <c:v>0</c:v>
                </c:pt>
                <c:pt idx="744" formatCode="@">
                  <c:v>0</c:v>
                </c:pt>
                <c:pt idx="745" formatCode="@">
                  <c:v>0</c:v>
                </c:pt>
                <c:pt idx="746" formatCode="@">
                  <c:v>0</c:v>
                </c:pt>
                <c:pt idx="747" formatCode="@">
                  <c:v>0</c:v>
                </c:pt>
                <c:pt idx="748" formatCode="@">
                  <c:v>0</c:v>
                </c:pt>
                <c:pt idx="749" formatCode="@">
                  <c:v>0</c:v>
                </c:pt>
                <c:pt idx="750" formatCode="@">
                  <c:v>0</c:v>
                </c:pt>
                <c:pt idx="751" formatCode="@">
                  <c:v>0</c:v>
                </c:pt>
                <c:pt idx="752" formatCode="@">
                  <c:v>0</c:v>
                </c:pt>
                <c:pt idx="753" formatCode="@">
                  <c:v>0</c:v>
                </c:pt>
                <c:pt idx="754" formatCode="@">
                  <c:v>0</c:v>
                </c:pt>
                <c:pt idx="755" formatCode="@">
                  <c:v>0</c:v>
                </c:pt>
                <c:pt idx="756" formatCode="@">
                  <c:v>0</c:v>
                </c:pt>
                <c:pt idx="757" formatCode="@">
                  <c:v>0</c:v>
                </c:pt>
                <c:pt idx="758" formatCode="@">
                  <c:v>0</c:v>
                </c:pt>
                <c:pt idx="759" formatCode="@">
                  <c:v>0</c:v>
                </c:pt>
                <c:pt idx="760" formatCode="@">
                  <c:v>0</c:v>
                </c:pt>
                <c:pt idx="761" formatCode="@">
                  <c:v>0</c:v>
                </c:pt>
                <c:pt idx="762" formatCode="@">
                  <c:v>0</c:v>
                </c:pt>
                <c:pt idx="763" formatCode="@">
                  <c:v>0</c:v>
                </c:pt>
                <c:pt idx="764" formatCode="@">
                  <c:v>0</c:v>
                </c:pt>
                <c:pt idx="765" formatCode="@">
                  <c:v>0</c:v>
                </c:pt>
                <c:pt idx="766" formatCode="@">
                  <c:v>0</c:v>
                </c:pt>
                <c:pt idx="767" formatCode="@">
                  <c:v>0</c:v>
                </c:pt>
                <c:pt idx="768" formatCode="@">
                  <c:v>0</c:v>
                </c:pt>
                <c:pt idx="769" formatCode="@">
                  <c:v>0</c:v>
                </c:pt>
                <c:pt idx="770" formatCode="@">
                  <c:v>0</c:v>
                </c:pt>
                <c:pt idx="771" formatCode="@">
                  <c:v>0</c:v>
                </c:pt>
                <c:pt idx="772" formatCode="@">
                  <c:v>0</c:v>
                </c:pt>
                <c:pt idx="773" formatCode="@">
                  <c:v>0</c:v>
                </c:pt>
                <c:pt idx="774" formatCode="@">
                  <c:v>0</c:v>
                </c:pt>
                <c:pt idx="775" formatCode="@">
                  <c:v>0</c:v>
                </c:pt>
                <c:pt idx="776" formatCode="@">
                  <c:v>0</c:v>
                </c:pt>
                <c:pt idx="777" formatCode="@">
                  <c:v>0</c:v>
                </c:pt>
                <c:pt idx="778" formatCode="@">
                  <c:v>0</c:v>
                </c:pt>
                <c:pt idx="779" formatCode="@">
                  <c:v>0</c:v>
                </c:pt>
                <c:pt idx="780" formatCode="@">
                  <c:v>0</c:v>
                </c:pt>
                <c:pt idx="781" formatCode="@">
                  <c:v>0</c:v>
                </c:pt>
                <c:pt idx="782" formatCode="@">
                  <c:v>0</c:v>
                </c:pt>
                <c:pt idx="783" formatCode="@">
                  <c:v>0</c:v>
                </c:pt>
                <c:pt idx="784" formatCode="@">
                  <c:v>0</c:v>
                </c:pt>
                <c:pt idx="785" formatCode="@">
                  <c:v>0</c:v>
                </c:pt>
                <c:pt idx="786" formatCode="@">
                  <c:v>0</c:v>
                </c:pt>
                <c:pt idx="787" formatCode="@">
                  <c:v>0</c:v>
                </c:pt>
                <c:pt idx="788" formatCode="@">
                  <c:v>0</c:v>
                </c:pt>
                <c:pt idx="789" formatCode="@">
                  <c:v>0</c:v>
                </c:pt>
                <c:pt idx="790" formatCode="@">
                  <c:v>0</c:v>
                </c:pt>
                <c:pt idx="791" formatCode="@">
                  <c:v>0</c:v>
                </c:pt>
                <c:pt idx="792" formatCode="@">
                  <c:v>0</c:v>
                </c:pt>
                <c:pt idx="793" formatCode="@">
                  <c:v>0</c:v>
                </c:pt>
                <c:pt idx="794" formatCode="@">
                  <c:v>0</c:v>
                </c:pt>
                <c:pt idx="795" formatCode="@">
                  <c:v>0</c:v>
                </c:pt>
                <c:pt idx="796" formatCode="@">
                  <c:v>0</c:v>
                </c:pt>
                <c:pt idx="797" formatCode="@">
                  <c:v>0</c:v>
                </c:pt>
                <c:pt idx="798" formatCode="@">
                  <c:v>0</c:v>
                </c:pt>
                <c:pt idx="799" formatCode="@">
                  <c:v>0</c:v>
                </c:pt>
                <c:pt idx="800" formatCode="@">
                  <c:v>0</c:v>
                </c:pt>
                <c:pt idx="801" formatCode="@">
                  <c:v>0</c:v>
                </c:pt>
                <c:pt idx="802" formatCode="@">
                  <c:v>0</c:v>
                </c:pt>
                <c:pt idx="803" formatCode="@">
                  <c:v>0</c:v>
                </c:pt>
                <c:pt idx="804" formatCode="@">
                  <c:v>0</c:v>
                </c:pt>
                <c:pt idx="805" formatCode="@">
                  <c:v>0</c:v>
                </c:pt>
                <c:pt idx="806" formatCode="@">
                  <c:v>0</c:v>
                </c:pt>
                <c:pt idx="807" formatCode="@">
                  <c:v>0</c:v>
                </c:pt>
                <c:pt idx="808" formatCode="@">
                  <c:v>0</c:v>
                </c:pt>
                <c:pt idx="809" formatCode="@">
                  <c:v>0</c:v>
                </c:pt>
                <c:pt idx="810" formatCode="@">
                  <c:v>0</c:v>
                </c:pt>
                <c:pt idx="811" formatCode="@">
                  <c:v>0</c:v>
                </c:pt>
                <c:pt idx="812" formatCode="@">
                  <c:v>0</c:v>
                </c:pt>
                <c:pt idx="813" formatCode="@">
                  <c:v>0</c:v>
                </c:pt>
                <c:pt idx="814" formatCode="@">
                  <c:v>0</c:v>
                </c:pt>
                <c:pt idx="815" formatCode="@">
                  <c:v>0</c:v>
                </c:pt>
                <c:pt idx="816" formatCode="@">
                  <c:v>0</c:v>
                </c:pt>
                <c:pt idx="817" formatCode="@">
                  <c:v>0</c:v>
                </c:pt>
                <c:pt idx="818" formatCode="@">
                  <c:v>0</c:v>
                </c:pt>
                <c:pt idx="819" formatCode="@">
                  <c:v>0</c:v>
                </c:pt>
                <c:pt idx="820" formatCode="@">
                  <c:v>0</c:v>
                </c:pt>
                <c:pt idx="821" formatCode="@">
                  <c:v>0</c:v>
                </c:pt>
                <c:pt idx="822" formatCode="@">
                  <c:v>0</c:v>
                </c:pt>
                <c:pt idx="823" formatCode="@">
                  <c:v>0</c:v>
                </c:pt>
                <c:pt idx="824" formatCode="@">
                  <c:v>0</c:v>
                </c:pt>
                <c:pt idx="825" formatCode="@">
                  <c:v>0</c:v>
                </c:pt>
                <c:pt idx="826" formatCode="@">
                  <c:v>0</c:v>
                </c:pt>
                <c:pt idx="827" formatCode="@">
                  <c:v>0</c:v>
                </c:pt>
                <c:pt idx="828" formatCode="@">
                  <c:v>0</c:v>
                </c:pt>
                <c:pt idx="829" formatCode="@">
                  <c:v>0</c:v>
                </c:pt>
                <c:pt idx="830" formatCode="@">
                  <c:v>0</c:v>
                </c:pt>
                <c:pt idx="831" formatCode="@">
                  <c:v>0</c:v>
                </c:pt>
                <c:pt idx="832" formatCode="@">
                  <c:v>0</c:v>
                </c:pt>
                <c:pt idx="833" formatCode="@">
                  <c:v>0</c:v>
                </c:pt>
                <c:pt idx="834" formatCode="@">
                  <c:v>0</c:v>
                </c:pt>
                <c:pt idx="835" formatCode="@">
                  <c:v>0</c:v>
                </c:pt>
                <c:pt idx="836" formatCode="@">
                  <c:v>0</c:v>
                </c:pt>
                <c:pt idx="837" formatCode="@">
                  <c:v>0</c:v>
                </c:pt>
                <c:pt idx="838" formatCode="@">
                  <c:v>0</c:v>
                </c:pt>
                <c:pt idx="839" formatCode="@">
                  <c:v>0</c:v>
                </c:pt>
                <c:pt idx="840" formatCode="@">
                  <c:v>0</c:v>
                </c:pt>
                <c:pt idx="841" formatCode="@">
                  <c:v>0</c:v>
                </c:pt>
                <c:pt idx="842" formatCode="@">
                  <c:v>0</c:v>
                </c:pt>
                <c:pt idx="843" formatCode="@">
                  <c:v>0</c:v>
                </c:pt>
                <c:pt idx="844" formatCode="@">
                  <c:v>0</c:v>
                </c:pt>
                <c:pt idx="845" formatCode="@">
                  <c:v>0</c:v>
                </c:pt>
                <c:pt idx="846" formatCode="@">
                  <c:v>0</c:v>
                </c:pt>
                <c:pt idx="847" formatCode="@">
                  <c:v>0</c:v>
                </c:pt>
                <c:pt idx="848" formatCode="@">
                  <c:v>0</c:v>
                </c:pt>
                <c:pt idx="849" formatCode="@">
                  <c:v>0</c:v>
                </c:pt>
                <c:pt idx="850" formatCode="@">
                  <c:v>0</c:v>
                </c:pt>
                <c:pt idx="851" formatCode="@">
                  <c:v>0</c:v>
                </c:pt>
                <c:pt idx="852" formatCode="@">
                  <c:v>0</c:v>
                </c:pt>
                <c:pt idx="853" formatCode="@">
                  <c:v>0</c:v>
                </c:pt>
                <c:pt idx="854" formatCode="@">
                  <c:v>0</c:v>
                </c:pt>
                <c:pt idx="855" formatCode="@">
                  <c:v>0</c:v>
                </c:pt>
                <c:pt idx="856" formatCode="@">
                  <c:v>0</c:v>
                </c:pt>
                <c:pt idx="857" formatCode="@">
                  <c:v>0</c:v>
                </c:pt>
                <c:pt idx="858" formatCode="@">
                  <c:v>0</c:v>
                </c:pt>
                <c:pt idx="859" formatCode="@">
                  <c:v>0</c:v>
                </c:pt>
                <c:pt idx="860" formatCode="@">
                  <c:v>0</c:v>
                </c:pt>
                <c:pt idx="861" formatCode="@">
                  <c:v>0</c:v>
                </c:pt>
                <c:pt idx="862" formatCode="@">
                  <c:v>0</c:v>
                </c:pt>
                <c:pt idx="863" formatCode="@">
                  <c:v>0</c:v>
                </c:pt>
                <c:pt idx="864" formatCode="@">
                  <c:v>0</c:v>
                </c:pt>
                <c:pt idx="865" formatCode="@">
                  <c:v>0</c:v>
                </c:pt>
                <c:pt idx="866" formatCode="@">
                  <c:v>0</c:v>
                </c:pt>
                <c:pt idx="867" formatCode="@">
                  <c:v>0</c:v>
                </c:pt>
                <c:pt idx="868" formatCode="@">
                  <c:v>0</c:v>
                </c:pt>
                <c:pt idx="869" formatCode="@">
                  <c:v>0</c:v>
                </c:pt>
                <c:pt idx="870" formatCode="@">
                  <c:v>0</c:v>
                </c:pt>
                <c:pt idx="871" formatCode="@">
                  <c:v>0</c:v>
                </c:pt>
                <c:pt idx="872" formatCode="@">
                  <c:v>0</c:v>
                </c:pt>
                <c:pt idx="873" formatCode="@">
                  <c:v>0</c:v>
                </c:pt>
                <c:pt idx="874" formatCode="@">
                  <c:v>0</c:v>
                </c:pt>
                <c:pt idx="875" formatCode="@">
                  <c:v>0</c:v>
                </c:pt>
                <c:pt idx="876" formatCode="@">
                  <c:v>0</c:v>
                </c:pt>
                <c:pt idx="877" formatCode="@">
                  <c:v>0</c:v>
                </c:pt>
                <c:pt idx="878" formatCode="@">
                  <c:v>0</c:v>
                </c:pt>
                <c:pt idx="879" formatCode="@">
                  <c:v>0</c:v>
                </c:pt>
                <c:pt idx="880" formatCode="@">
                  <c:v>0</c:v>
                </c:pt>
                <c:pt idx="881" formatCode="@">
                  <c:v>0</c:v>
                </c:pt>
                <c:pt idx="882" formatCode="@">
                  <c:v>0</c:v>
                </c:pt>
                <c:pt idx="883" formatCode="@">
                  <c:v>0</c:v>
                </c:pt>
                <c:pt idx="884" formatCode="@">
                  <c:v>0</c:v>
                </c:pt>
                <c:pt idx="885" formatCode="@">
                  <c:v>0</c:v>
                </c:pt>
                <c:pt idx="886" formatCode="@">
                  <c:v>0</c:v>
                </c:pt>
                <c:pt idx="887" formatCode="@">
                  <c:v>0</c:v>
                </c:pt>
                <c:pt idx="888" formatCode="@">
                  <c:v>0</c:v>
                </c:pt>
                <c:pt idx="889" formatCode="@">
                  <c:v>0</c:v>
                </c:pt>
                <c:pt idx="890" formatCode="@">
                  <c:v>0</c:v>
                </c:pt>
                <c:pt idx="891" formatCode="@">
                  <c:v>0</c:v>
                </c:pt>
                <c:pt idx="892" formatCode="@">
                  <c:v>0</c:v>
                </c:pt>
                <c:pt idx="893" formatCode="@">
                  <c:v>0</c:v>
                </c:pt>
                <c:pt idx="894" formatCode="@">
                  <c:v>0</c:v>
                </c:pt>
                <c:pt idx="895" formatCode="@">
                  <c:v>0</c:v>
                </c:pt>
                <c:pt idx="896" formatCode="@">
                  <c:v>0</c:v>
                </c:pt>
                <c:pt idx="897" formatCode="@">
                  <c:v>0</c:v>
                </c:pt>
                <c:pt idx="898" formatCode="@">
                  <c:v>0</c:v>
                </c:pt>
                <c:pt idx="899" formatCode="@">
                  <c:v>0</c:v>
                </c:pt>
                <c:pt idx="900" formatCode="@">
                  <c:v>0</c:v>
                </c:pt>
                <c:pt idx="901" formatCode="@">
                  <c:v>0</c:v>
                </c:pt>
                <c:pt idx="902" formatCode="@">
                  <c:v>0</c:v>
                </c:pt>
                <c:pt idx="903" formatCode="@">
                  <c:v>0</c:v>
                </c:pt>
                <c:pt idx="904" formatCode="@">
                  <c:v>0</c:v>
                </c:pt>
                <c:pt idx="905" formatCode="@">
                  <c:v>0</c:v>
                </c:pt>
                <c:pt idx="906" formatCode="@">
                  <c:v>0</c:v>
                </c:pt>
                <c:pt idx="907" formatCode="@">
                  <c:v>0</c:v>
                </c:pt>
                <c:pt idx="908" formatCode="@">
                  <c:v>0</c:v>
                </c:pt>
                <c:pt idx="909" formatCode="@">
                  <c:v>0</c:v>
                </c:pt>
                <c:pt idx="910" formatCode="@">
                  <c:v>0</c:v>
                </c:pt>
                <c:pt idx="911" formatCode="@">
                  <c:v>0</c:v>
                </c:pt>
                <c:pt idx="912" formatCode="@">
                  <c:v>0</c:v>
                </c:pt>
                <c:pt idx="913" formatCode="@">
                  <c:v>0</c:v>
                </c:pt>
                <c:pt idx="914" formatCode="@">
                  <c:v>0</c:v>
                </c:pt>
                <c:pt idx="915" formatCode="@">
                  <c:v>0</c:v>
                </c:pt>
                <c:pt idx="916" formatCode="@">
                  <c:v>0</c:v>
                </c:pt>
                <c:pt idx="917" formatCode="@">
                  <c:v>0</c:v>
                </c:pt>
                <c:pt idx="918" formatCode="@">
                  <c:v>0</c:v>
                </c:pt>
                <c:pt idx="919" formatCode="@">
                  <c:v>0</c:v>
                </c:pt>
                <c:pt idx="920" formatCode="@">
                  <c:v>0</c:v>
                </c:pt>
                <c:pt idx="921" formatCode="@">
                  <c:v>0</c:v>
                </c:pt>
                <c:pt idx="922" formatCode="@">
                  <c:v>0</c:v>
                </c:pt>
                <c:pt idx="923" formatCode="@">
                  <c:v>0</c:v>
                </c:pt>
                <c:pt idx="924" formatCode="@">
                  <c:v>0</c:v>
                </c:pt>
                <c:pt idx="925" formatCode="@">
                  <c:v>0</c:v>
                </c:pt>
                <c:pt idx="926" formatCode="@">
                  <c:v>0</c:v>
                </c:pt>
                <c:pt idx="927" formatCode="@">
                  <c:v>0</c:v>
                </c:pt>
                <c:pt idx="928" formatCode="@">
                  <c:v>0</c:v>
                </c:pt>
                <c:pt idx="929" formatCode="@">
                  <c:v>0</c:v>
                </c:pt>
                <c:pt idx="930" formatCode="@">
                  <c:v>0</c:v>
                </c:pt>
                <c:pt idx="931" formatCode="@">
                  <c:v>0</c:v>
                </c:pt>
                <c:pt idx="932" formatCode="@">
                  <c:v>0</c:v>
                </c:pt>
                <c:pt idx="933" formatCode="@">
                  <c:v>0</c:v>
                </c:pt>
                <c:pt idx="934" formatCode="@">
                  <c:v>0</c:v>
                </c:pt>
                <c:pt idx="935" formatCode="@">
                  <c:v>0</c:v>
                </c:pt>
                <c:pt idx="936" formatCode="@">
                  <c:v>0</c:v>
                </c:pt>
                <c:pt idx="937" formatCode="@">
                  <c:v>0</c:v>
                </c:pt>
                <c:pt idx="938" formatCode="@">
                  <c:v>0</c:v>
                </c:pt>
                <c:pt idx="939" formatCode="@">
                  <c:v>0</c:v>
                </c:pt>
                <c:pt idx="940" formatCode="@">
                  <c:v>0</c:v>
                </c:pt>
                <c:pt idx="941" formatCode="@">
                  <c:v>0</c:v>
                </c:pt>
                <c:pt idx="942" formatCode="@">
                  <c:v>0</c:v>
                </c:pt>
                <c:pt idx="943" formatCode="@">
                  <c:v>0</c:v>
                </c:pt>
                <c:pt idx="944" formatCode="@">
                  <c:v>0</c:v>
                </c:pt>
                <c:pt idx="945" formatCode="@">
                  <c:v>0</c:v>
                </c:pt>
                <c:pt idx="946" formatCode="@">
                  <c:v>0</c:v>
                </c:pt>
                <c:pt idx="947" formatCode="@">
                  <c:v>0</c:v>
                </c:pt>
                <c:pt idx="948" formatCode="@">
                  <c:v>0</c:v>
                </c:pt>
                <c:pt idx="949" formatCode="@">
                  <c:v>0</c:v>
                </c:pt>
                <c:pt idx="950" formatCode="@">
                  <c:v>0</c:v>
                </c:pt>
                <c:pt idx="951" formatCode="@">
                  <c:v>0</c:v>
                </c:pt>
                <c:pt idx="952" formatCode="@">
                  <c:v>0</c:v>
                </c:pt>
                <c:pt idx="953" formatCode="@">
                  <c:v>0</c:v>
                </c:pt>
                <c:pt idx="954" formatCode="@">
                  <c:v>0</c:v>
                </c:pt>
                <c:pt idx="955" formatCode="@">
                  <c:v>0</c:v>
                </c:pt>
                <c:pt idx="956" formatCode="@">
                  <c:v>0</c:v>
                </c:pt>
                <c:pt idx="957" formatCode="@">
                  <c:v>0</c:v>
                </c:pt>
                <c:pt idx="958" formatCode="@">
                  <c:v>0</c:v>
                </c:pt>
                <c:pt idx="959" formatCode="@">
                  <c:v>0</c:v>
                </c:pt>
                <c:pt idx="960" formatCode="@">
                  <c:v>0</c:v>
                </c:pt>
                <c:pt idx="961" formatCode="@">
                  <c:v>0</c:v>
                </c:pt>
                <c:pt idx="962" formatCode="@">
                  <c:v>0</c:v>
                </c:pt>
                <c:pt idx="963" formatCode="@">
                  <c:v>0</c:v>
                </c:pt>
                <c:pt idx="964" formatCode="@">
                  <c:v>0</c:v>
                </c:pt>
                <c:pt idx="965" formatCode="@">
                  <c:v>0</c:v>
                </c:pt>
                <c:pt idx="966" formatCode="@">
                  <c:v>0</c:v>
                </c:pt>
                <c:pt idx="967" formatCode="@">
                  <c:v>0</c:v>
                </c:pt>
                <c:pt idx="968" formatCode="@">
                  <c:v>0</c:v>
                </c:pt>
                <c:pt idx="969" formatCode="@">
                  <c:v>0</c:v>
                </c:pt>
                <c:pt idx="970" formatCode="@">
                  <c:v>0</c:v>
                </c:pt>
                <c:pt idx="971" formatCode="@">
                  <c:v>0</c:v>
                </c:pt>
                <c:pt idx="972" formatCode="@">
                  <c:v>0</c:v>
                </c:pt>
                <c:pt idx="973" formatCode="@">
                  <c:v>0</c:v>
                </c:pt>
                <c:pt idx="974" formatCode="@">
                  <c:v>0</c:v>
                </c:pt>
                <c:pt idx="975" formatCode="@">
                  <c:v>0</c:v>
                </c:pt>
                <c:pt idx="976" formatCode="@">
                  <c:v>0</c:v>
                </c:pt>
                <c:pt idx="977" formatCode="@">
                  <c:v>0</c:v>
                </c:pt>
                <c:pt idx="978" formatCode="@">
                  <c:v>0</c:v>
                </c:pt>
                <c:pt idx="979" formatCode="@">
                  <c:v>0</c:v>
                </c:pt>
                <c:pt idx="980" formatCode="@">
                  <c:v>0</c:v>
                </c:pt>
                <c:pt idx="981" formatCode="@">
                  <c:v>0</c:v>
                </c:pt>
                <c:pt idx="982" formatCode="@">
                  <c:v>0</c:v>
                </c:pt>
                <c:pt idx="983" formatCode="@">
                  <c:v>0</c:v>
                </c:pt>
                <c:pt idx="984" formatCode="@">
                  <c:v>0</c:v>
                </c:pt>
                <c:pt idx="985" formatCode="@">
                  <c:v>0</c:v>
                </c:pt>
                <c:pt idx="986" formatCode="@">
                  <c:v>0</c:v>
                </c:pt>
                <c:pt idx="987" formatCode="@">
                  <c:v>0</c:v>
                </c:pt>
                <c:pt idx="988" formatCode="@">
                  <c:v>0</c:v>
                </c:pt>
                <c:pt idx="989" formatCode="@">
                  <c:v>0</c:v>
                </c:pt>
                <c:pt idx="990" formatCode="@">
                  <c:v>0</c:v>
                </c:pt>
                <c:pt idx="991" formatCode="@">
                  <c:v>0</c:v>
                </c:pt>
                <c:pt idx="992" formatCode="@">
                  <c:v>0</c:v>
                </c:pt>
                <c:pt idx="993" formatCode="@">
                  <c:v>0</c:v>
                </c:pt>
                <c:pt idx="994" formatCode="@">
                  <c:v>0</c:v>
                </c:pt>
                <c:pt idx="995" formatCode="@">
                  <c:v>0</c:v>
                </c:pt>
                <c:pt idx="996" formatCode="@">
                  <c:v>0</c:v>
                </c:pt>
                <c:pt idx="997" formatCode="@">
                  <c:v>0</c:v>
                </c:pt>
                <c:pt idx="998" formatCode="@">
                  <c:v>0</c:v>
                </c:pt>
                <c:pt idx="999" formatCode="@">
                  <c:v>0</c:v>
                </c:pt>
                <c:pt idx="1000" formatCode="@">
                  <c:v>0</c:v>
                </c:pt>
                <c:pt idx="1001" formatCode="@">
                  <c:v>0</c:v>
                </c:pt>
                <c:pt idx="1002" formatCode="@">
                  <c:v>0</c:v>
                </c:pt>
                <c:pt idx="1003" formatCode="@">
                  <c:v>0</c:v>
                </c:pt>
                <c:pt idx="1004" formatCode="@">
                  <c:v>0</c:v>
                </c:pt>
                <c:pt idx="1005" formatCode="@">
                  <c:v>0</c:v>
                </c:pt>
                <c:pt idx="1006" formatCode="@">
                  <c:v>0</c:v>
                </c:pt>
                <c:pt idx="1007" formatCode="@">
                  <c:v>0</c:v>
                </c:pt>
                <c:pt idx="1008" formatCode="@">
                  <c:v>0</c:v>
                </c:pt>
                <c:pt idx="1009" formatCode="@">
                  <c:v>0</c:v>
                </c:pt>
                <c:pt idx="1010" formatCode="@">
                  <c:v>0</c:v>
                </c:pt>
                <c:pt idx="1011" formatCode="@">
                  <c:v>0</c:v>
                </c:pt>
                <c:pt idx="1012" formatCode="@">
                  <c:v>0</c:v>
                </c:pt>
                <c:pt idx="1013" formatCode="@">
                  <c:v>0</c:v>
                </c:pt>
                <c:pt idx="1014" formatCode="@">
                  <c:v>0</c:v>
                </c:pt>
                <c:pt idx="1015" formatCode="@">
                  <c:v>0</c:v>
                </c:pt>
                <c:pt idx="1016" formatCode="@">
                  <c:v>0</c:v>
                </c:pt>
                <c:pt idx="1017" formatCode="@">
                  <c:v>0</c:v>
                </c:pt>
                <c:pt idx="1018" formatCode="@">
                  <c:v>0</c:v>
                </c:pt>
                <c:pt idx="1019" formatCode="@">
                  <c:v>0</c:v>
                </c:pt>
                <c:pt idx="1020" formatCode="@">
                  <c:v>0</c:v>
                </c:pt>
                <c:pt idx="1021" formatCode="@">
                  <c:v>0</c:v>
                </c:pt>
                <c:pt idx="1022" formatCode="@">
                  <c:v>0</c:v>
                </c:pt>
                <c:pt idx="1023" formatCode="@">
                  <c:v>0</c:v>
                </c:pt>
                <c:pt idx="1024" formatCode="@">
                  <c:v>0</c:v>
                </c:pt>
                <c:pt idx="1025" formatCode="@">
                  <c:v>0</c:v>
                </c:pt>
                <c:pt idx="1026" formatCode="@">
                  <c:v>0</c:v>
                </c:pt>
                <c:pt idx="1027" formatCode="@">
                  <c:v>0</c:v>
                </c:pt>
                <c:pt idx="1028" formatCode="@">
                  <c:v>0</c:v>
                </c:pt>
                <c:pt idx="1029" formatCode="@">
                  <c:v>0</c:v>
                </c:pt>
                <c:pt idx="1030" formatCode="@">
                  <c:v>0</c:v>
                </c:pt>
                <c:pt idx="1031" formatCode="@">
                  <c:v>0</c:v>
                </c:pt>
                <c:pt idx="1032" formatCode="@">
                  <c:v>0</c:v>
                </c:pt>
                <c:pt idx="1033" formatCode="@">
                  <c:v>0</c:v>
                </c:pt>
                <c:pt idx="1034" formatCode="@">
                  <c:v>0</c:v>
                </c:pt>
                <c:pt idx="1035" formatCode="@">
                  <c:v>0</c:v>
                </c:pt>
                <c:pt idx="1036" formatCode="@">
                  <c:v>0</c:v>
                </c:pt>
                <c:pt idx="1037" formatCode="@">
                  <c:v>0</c:v>
                </c:pt>
                <c:pt idx="1038" formatCode="@">
                  <c:v>0</c:v>
                </c:pt>
                <c:pt idx="1039" formatCode="@">
                  <c:v>0</c:v>
                </c:pt>
                <c:pt idx="1040" formatCode="@">
                  <c:v>0</c:v>
                </c:pt>
                <c:pt idx="1041" formatCode="@">
                  <c:v>0</c:v>
                </c:pt>
                <c:pt idx="1042" formatCode="@">
                  <c:v>0</c:v>
                </c:pt>
                <c:pt idx="1043" formatCode="@">
                  <c:v>0</c:v>
                </c:pt>
                <c:pt idx="1044" formatCode="@">
                  <c:v>0</c:v>
                </c:pt>
                <c:pt idx="1045" formatCode="@">
                  <c:v>0</c:v>
                </c:pt>
                <c:pt idx="1046" formatCode="@">
                  <c:v>0</c:v>
                </c:pt>
                <c:pt idx="1047" formatCode="@">
                  <c:v>0</c:v>
                </c:pt>
                <c:pt idx="1048" formatCode="@">
                  <c:v>0</c:v>
                </c:pt>
                <c:pt idx="1049" formatCode="@">
                  <c:v>0</c:v>
                </c:pt>
                <c:pt idx="1050" formatCode="@">
                  <c:v>0</c:v>
                </c:pt>
                <c:pt idx="1051" formatCode="@">
                  <c:v>0</c:v>
                </c:pt>
                <c:pt idx="1052" formatCode="@">
                  <c:v>0</c:v>
                </c:pt>
                <c:pt idx="1053" formatCode="@">
                  <c:v>0</c:v>
                </c:pt>
                <c:pt idx="1054" formatCode="@">
                  <c:v>0</c:v>
                </c:pt>
                <c:pt idx="1055" formatCode="@">
                  <c:v>0</c:v>
                </c:pt>
                <c:pt idx="1056" formatCode="@">
                  <c:v>0</c:v>
                </c:pt>
                <c:pt idx="1057" formatCode="@">
                  <c:v>0</c:v>
                </c:pt>
                <c:pt idx="1058" formatCode="@">
                  <c:v>0</c:v>
                </c:pt>
                <c:pt idx="1059" formatCode="@">
                  <c:v>0</c:v>
                </c:pt>
                <c:pt idx="1060" formatCode="@">
                  <c:v>0</c:v>
                </c:pt>
                <c:pt idx="1061" formatCode="@">
                  <c:v>0</c:v>
                </c:pt>
                <c:pt idx="1062" formatCode="@">
                  <c:v>0</c:v>
                </c:pt>
                <c:pt idx="1063" formatCode="@">
                  <c:v>0</c:v>
                </c:pt>
                <c:pt idx="1064" formatCode="@">
                  <c:v>0</c:v>
                </c:pt>
                <c:pt idx="1065" formatCode="@">
                  <c:v>0</c:v>
                </c:pt>
                <c:pt idx="1066" formatCode="@">
                  <c:v>0</c:v>
                </c:pt>
                <c:pt idx="1067" formatCode="@">
                  <c:v>0</c:v>
                </c:pt>
                <c:pt idx="1068" formatCode="@">
                  <c:v>0</c:v>
                </c:pt>
                <c:pt idx="1069" formatCode="@">
                  <c:v>0</c:v>
                </c:pt>
                <c:pt idx="1070" formatCode="@">
                  <c:v>0</c:v>
                </c:pt>
                <c:pt idx="1071" formatCode="@">
                  <c:v>0</c:v>
                </c:pt>
                <c:pt idx="1072" formatCode="@">
                  <c:v>0</c:v>
                </c:pt>
                <c:pt idx="1073" formatCode="@">
                  <c:v>0</c:v>
                </c:pt>
                <c:pt idx="1074" formatCode="@">
                  <c:v>0</c:v>
                </c:pt>
                <c:pt idx="1075" formatCode="@">
                  <c:v>0</c:v>
                </c:pt>
                <c:pt idx="1076" formatCode="@">
                  <c:v>0</c:v>
                </c:pt>
                <c:pt idx="1077" formatCode="@">
                  <c:v>0</c:v>
                </c:pt>
                <c:pt idx="1078" formatCode="@">
                  <c:v>0</c:v>
                </c:pt>
                <c:pt idx="1079" formatCode="@">
                  <c:v>0</c:v>
                </c:pt>
                <c:pt idx="1080" formatCode="@">
                  <c:v>0</c:v>
                </c:pt>
                <c:pt idx="1081" formatCode="@">
                  <c:v>0</c:v>
                </c:pt>
                <c:pt idx="1082" formatCode="@">
                  <c:v>0</c:v>
                </c:pt>
                <c:pt idx="1083" formatCode="@">
                  <c:v>0</c:v>
                </c:pt>
                <c:pt idx="1084" formatCode="@">
                  <c:v>0</c:v>
                </c:pt>
                <c:pt idx="1085" formatCode="@">
                  <c:v>0</c:v>
                </c:pt>
                <c:pt idx="1086" formatCode="@">
                  <c:v>0</c:v>
                </c:pt>
                <c:pt idx="1087" formatCode="@">
                  <c:v>0</c:v>
                </c:pt>
                <c:pt idx="1088" formatCode="@">
                  <c:v>0</c:v>
                </c:pt>
                <c:pt idx="1089" formatCode="@">
                  <c:v>0</c:v>
                </c:pt>
                <c:pt idx="1090" formatCode="@">
                  <c:v>0</c:v>
                </c:pt>
                <c:pt idx="1091" formatCode="@">
                  <c:v>0</c:v>
                </c:pt>
                <c:pt idx="1092" formatCode="@">
                  <c:v>0</c:v>
                </c:pt>
                <c:pt idx="1093" formatCode="@">
                  <c:v>0</c:v>
                </c:pt>
                <c:pt idx="1094" formatCode="@">
                  <c:v>0</c:v>
                </c:pt>
                <c:pt idx="1095" formatCode="@">
                  <c:v>0</c:v>
                </c:pt>
                <c:pt idx="1096" formatCode="@">
                  <c:v>0</c:v>
                </c:pt>
                <c:pt idx="1097" formatCode="@">
                  <c:v>0</c:v>
                </c:pt>
                <c:pt idx="1098" formatCode="@">
                  <c:v>0</c:v>
                </c:pt>
                <c:pt idx="1099" formatCode="@">
                  <c:v>0</c:v>
                </c:pt>
                <c:pt idx="1100" formatCode="@">
                  <c:v>0</c:v>
                </c:pt>
                <c:pt idx="1101" formatCode="@">
                  <c:v>0</c:v>
                </c:pt>
                <c:pt idx="1102" formatCode="@">
                  <c:v>0</c:v>
                </c:pt>
                <c:pt idx="1103" formatCode="@">
                  <c:v>0</c:v>
                </c:pt>
                <c:pt idx="1104" formatCode="@">
                  <c:v>0</c:v>
                </c:pt>
                <c:pt idx="1105" formatCode="@">
                  <c:v>0</c:v>
                </c:pt>
                <c:pt idx="1106" formatCode="@">
                  <c:v>0</c:v>
                </c:pt>
                <c:pt idx="1107" formatCode="@">
                  <c:v>0</c:v>
                </c:pt>
                <c:pt idx="1108" formatCode="@">
                  <c:v>0</c:v>
                </c:pt>
                <c:pt idx="1109" formatCode="@">
                  <c:v>0</c:v>
                </c:pt>
                <c:pt idx="1110" formatCode="@">
                  <c:v>0</c:v>
                </c:pt>
                <c:pt idx="1111" formatCode="@">
                  <c:v>0</c:v>
                </c:pt>
                <c:pt idx="1112" formatCode="@">
                  <c:v>0</c:v>
                </c:pt>
                <c:pt idx="1113" formatCode="@">
                  <c:v>0</c:v>
                </c:pt>
                <c:pt idx="1114" formatCode="@">
                  <c:v>0</c:v>
                </c:pt>
                <c:pt idx="1115" formatCode="@">
                  <c:v>0</c:v>
                </c:pt>
                <c:pt idx="1116" formatCode="@">
                  <c:v>0</c:v>
                </c:pt>
                <c:pt idx="1117" formatCode="@">
                  <c:v>0</c:v>
                </c:pt>
                <c:pt idx="1118" formatCode="@">
                  <c:v>0</c:v>
                </c:pt>
                <c:pt idx="1119" formatCode="@">
                  <c:v>0</c:v>
                </c:pt>
                <c:pt idx="1120" formatCode="@">
                  <c:v>0</c:v>
                </c:pt>
                <c:pt idx="1121" formatCode="@">
                  <c:v>0</c:v>
                </c:pt>
                <c:pt idx="1122" formatCode="@">
                  <c:v>0</c:v>
                </c:pt>
                <c:pt idx="1123" formatCode="@">
                  <c:v>0</c:v>
                </c:pt>
                <c:pt idx="1124" formatCode="@">
                  <c:v>0</c:v>
                </c:pt>
                <c:pt idx="1125" formatCode="@">
                  <c:v>0</c:v>
                </c:pt>
                <c:pt idx="1126" formatCode="@">
                  <c:v>0</c:v>
                </c:pt>
                <c:pt idx="1127" formatCode="@">
                  <c:v>0</c:v>
                </c:pt>
                <c:pt idx="1128" formatCode="@">
                  <c:v>0</c:v>
                </c:pt>
                <c:pt idx="1129" formatCode="@">
                  <c:v>0</c:v>
                </c:pt>
                <c:pt idx="1130" formatCode="@">
                  <c:v>0</c:v>
                </c:pt>
                <c:pt idx="1131" formatCode="@">
                  <c:v>0</c:v>
                </c:pt>
                <c:pt idx="1132" formatCode="@">
                  <c:v>0</c:v>
                </c:pt>
                <c:pt idx="1133" formatCode="@">
                  <c:v>0</c:v>
                </c:pt>
                <c:pt idx="1134" formatCode="@">
                  <c:v>0</c:v>
                </c:pt>
                <c:pt idx="1135" formatCode="@">
                  <c:v>0</c:v>
                </c:pt>
                <c:pt idx="1136" formatCode="@">
                  <c:v>0</c:v>
                </c:pt>
                <c:pt idx="1137" formatCode="@">
                  <c:v>0</c:v>
                </c:pt>
                <c:pt idx="1138" formatCode="@">
                  <c:v>0</c:v>
                </c:pt>
                <c:pt idx="1139" formatCode="@">
                  <c:v>0</c:v>
                </c:pt>
                <c:pt idx="1140" formatCode="@">
                  <c:v>0</c:v>
                </c:pt>
                <c:pt idx="1141" formatCode="@">
                  <c:v>0</c:v>
                </c:pt>
                <c:pt idx="1142" formatCode="@">
                  <c:v>0</c:v>
                </c:pt>
                <c:pt idx="1143" formatCode="@">
                  <c:v>0</c:v>
                </c:pt>
                <c:pt idx="1144" formatCode="@">
                  <c:v>0</c:v>
                </c:pt>
                <c:pt idx="1145" formatCode="@">
                  <c:v>0</c:v>
                </c:pt>
                <c:pt idx="1146" formatCode="@">
                  <c:v>0</c:v>
                </c:pt>
                <c:pt idx="1147" formatCode="@">
                  <c:v>0</c:v>
                </c:pt>
                <c:pt idx="1148" formatCode="@">
                  <c:v>0</c:v>
                </c:pt>
                <c:pt idx="1149" formatCode="@">
                  <c:v>0</c:v>
                </c:pt>
                <c:pt idx="1150" formatCode="@">
                  <c:v>0</c:v>
                </c:pt>
                <c:pt idx="1151" formatCode="@">
                  <c:v>0</c:v>
                </c:pt>
                <c:pt idx="1152" formatCode="@">
                  <c:v>0</c:v>
                </c:pt>
                <c:pt idx="1153" formatCode="@">
                  <c:v>0</c:v>
                </c:pt>
                <c:pt idx="1154" formatCode="@">
                  <c:v>0</c:v>
                </c:pt>
                <c:pt idx="1155" formatCode="@">
                  <c:v>0</c:v>
                </c:pt>
                <c:pt idx="1156" formatCode="@">
                  <c:v>0</c:v>
                </c:pt>
                <c:pt idx="1157" formatCode="@">
                  <c:v>0</c:v>
                </c:pt>
                <c:pt idx="1158" formatCode="@">
                  <c:v>0</c:v>
                </c:pt>
                <c:pt idx="1159" formatCode="@">
                  <c:v>0</c:v>
                </c:pt>
                <c:pt idx="1160" formatCode="@">
                  <c:v>0</c:v>
                </c:pt>
                <c:pt idx="1161" formatCode="@">
                  <c:v>0</c:v>
                </c:pt>
                <c:pt idx="1162" formatCode="@">
                  <c:v>0</c:v>
                </c:pt>
                <c:pt idx="1163" formatCode="@">
                  <c:v>0</c:v>
                </c:pt>
                <c:pt idx="1164" formatCode="@">
                  <c:v>0</c:v>
                </c:pt>
                <c:pt idx="1165" formatCode="@">
                  <c:v>0</c:v>
                </c:pt>
                <c:pt idx="1166" formatCode="@">
                  <c:v>0</c:v>
                </c:pt>
                <c:pt idx="1167" formatCode="@">
                  <c:v>0</c:v>
                </c:pt>
                <c:pt idx="1168" formatCode="@">
                  <c:v>0</c:v>
                </c:pt>
                <c:pt idx="1169" formatCode="@">
                  <c:v>0</c:v>
                </c:pt>
                <c:pt idx="1170" formatCode="@">
                  <c:v>0</c:v>
                </c:pt>
                <c:pt idx="1171" formatCode="@">
                  <c:v>0</c:v>
                </c:pt>
                <c:pt idx="1172" formatCode="@">
                  <c:v>0</c:v>
                </c:pt>
                <c:pt idx="1173" formatCode="@">
                  <c:v>0</c:v>
                </c:pt>
                <c:pt idx="1174" formatCode="@">
                  <c:v>0</c:v>
                </c:pt>
                <c:pt idx="1175" formatCode="@">
                  <c:v>0</c:v>
                </c:pt>
                <c:pt idx="1176" formatCode="@">
                  <c:v>0</c:v>
                </c:pt>
                <c:pt idx="1177" formatCode="@">
                  <c:v>0</c:v>
                </c:pt>
                <c:pt idx="1178" formatCode="@">
                  <c:v>0</c:v>
                </c:pt>
                <c:pt idx="1179" formatCode="@">
                  <c:v>0</c:v>
                </c:pt>
                <c:pt idx="1180" formatCode="@">
                  <c:v>0</c:v>
                </c:pt>
                <c:pt idx="1181" formatCode="@">
                  <c:v>0</c:v>
                </c:pt>
                <c:pt idx="1182" formatCode="@">
                  <c:v>0</c:v>
                </c:pt>
                <c:pt idx="1183" formatCode="@">
                  <c:v>0</c:v>
                </c:pt>
                <c:pt idx="1184" formatCode="@">
                  <c:v>0</c:v>
                </c:pt>
                <c:pt idx="1185" formatCode="@">
                  <c:v>0</c:v>
                </c:pt>
                <c:pt idx="1186" formatCode="@">
                  <c:v>0</c:v>
                </c:pt>
                <c:pt idx="1187" formatCode="@">
                  <c:v>0</c:v>
                </c:pt>
                <c:pt idx="1188" formatCode="@">
                  <c:v>0</c:v>
                </c:pt>
                <c:pt idx="1189" formatCode="@">
                  <c:v>0</c:v>
                </c:pt>
                <c:pt idx="1190" formatCode="@">
                  <c:v>0</c:v>
                </c:pt>
                <c:pt idx="1191" formatCode="@">
                  <c:v>0</c:v>
                </c:pt>
                <c:pt idx="1192" formatCode="@">
                  <c:v>0</c:v>
                </c:pt>
                <c:pt idx="1193" formatCode="@">
                  <c:v>0</c:v>
                </c:pt>
                <c:pt idx="1194" formatCode="@">
                  <c:v>0</c:v>
                </c:pt>
                <c:pt idx="1195" formatCode="@">
                  <c:v>0</c:v>
                </c:pt>
                <c:pt idx="1196" formatCode="@">
                  <c:v>0</c:v>
                </c:pt>
                <c:pt idx="1197" formatCode="@">
                  <c:v>0</c:v>
                </c:pt>
                <c:pt idx="1198" formatCode="@">
                  <c:v>0</c:v>
                </c:pt>
                <c:pt idx="1199" formatCode="@">
                  <c:v>0</c:v>
                </c:pt>
                <c:pt idx="1200" formatCode="@">
                  <c:v>0</c:v>
                </c:pt>
                <c:pt idx="1201" formatCode="@">
                  <c:v>0</c:v>
                </c:pt>
                <c:pt idx="1202" formatCode="@">
                  <c:v>0</c:v>
                </c:pt>
                <c:pt idx="1203" formatCode="@">
                  <c:v>0</c:v>
                </c:pt>
                <c:pt idx="1204" formatCode="@">
                  <c:v>0</c:v>
                </c:pt>
                <c:pt idx="1205" formatCode="@">
                  <c:v>0</c:v>
                </c:pt>
                <c:pt idx="1206" formatCode="@">
                  <c:v>0</c:v>
                </c:pt>
                <c:pt idx="1207" formatCode="@">
                  <c:v>0</c:v>
                </c:pt>
                <c:pt idx="1208" formatCode="@">
                  <c:v>0</c:v>
                </c:pt>
                <c:pt idx="1209" formatCode="@">
                  <c:v>0</c:v>
                </c:pt>
                <c:pt idx="1210" formatCode="@">
                  <c:v>0</c:v>
                </c:pt>
                <c:pt idx="1211" formatCode="@">
                  <c:v>0</c:v>
                </c:pt>
                <c:pt idx="1212" formatCode="@">
                  <c:v>0</c:v>
                </c:pt>
                <c:pt idx="1213" formatCode="@">
                  <c:v>0</c:v>
                </c:pt>
                <c:pt idx="1214" formatCode="@">
                  <c:v>0</c:v>
                </c:pt>
                <c:pt idx="1215" formatCode="@">
                  <c:v>0</c:v>
                </c:pt>
                <c:pt idx="1216" formatCode="@">
                  <c:v>0</c:v>
                </c:pt>
                <c:pt idx="1217" formatCode="@">
                  <c:v>0</c:v>
                </c:pt>
                <c:pt idx="1218" formatCode="@">
                  <c:v>0</c:v>
                </c:pt>
                <c:pt idx="1219" formatCode="@">
                  <c:v>0</c:v>
                </c:pt>
                <c:pt idx="1220" formatCode="@">
                  <c:v>0</c:v>
                </c:pt>
                <c:pt idx="1221" formatCode="@">
                  <c:v>0</c:v>
                </c:pt>
                <c:pt idx="1222" formatCode="@">
                  <c:v>0</c:v>
                </c:pt>
                <c:pt idx="1223" formatCode="@">
                  <c:v>0</c:v>
                </c:pt>
                <c:pt idx="1224" formatCode="@">
                  <c:v>0</c:v>
                </c:pt>
                <c:pt idx="1225" formatCode="@">
                  <c:v>0</c:v>
                </c:pt>
                <c:pt idx="1226" formatCode="@">
                  <c:v>0</c:v>
                </c:pt>
                <c:pt idx="1227" formatCode="@">
                  <c:v>0</c:v>
                </c:pt>
              </c:numCache>
            </c:numRef>
          </c:val>
        </c:ser>
        <c:ser>
          <c:idx val="9"/>
          <c:order val="9"/>
          <c:val>
            <c:numRef>
              <c:f>Sheet1!$J$1:$J$1228</c:f>
              <c:numCache>
                <c:formatCode>General</c:formatCode>
                <c:ptCount val="1228"/>
                <c:pt idx="5" formatCode="[$-5000445]0">
                  <c:v>10</c:v>
                </c:pt>
                <c:pt idx="6">
                  <c:v>0</c:v>
                </c:pt>
                <c:pt idx="7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1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@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  <c:pt idx="106" formatCode="@">
                  <c:v>0</c:v>
                </c:pt>
                <c:pt idx="107" formatCode="@">
                  <c:v>0</c:v>
                </c:pt>
                <c:pt idx="108" formatCode="@">
                  <c:v>0</c:v>
                </c:pt>
                <c:pt idx="109" formatCode="@">
                  <c:v>0</c:v>
                </c:pt>
                <c:pt idx="110" formatCode="@">
                  <c:v>0</c:v>
                </c:pt>
                <c:pt idx="111" formatCode="@">
                  <c:v>0</c:v>
                </c:pt>
                <c:pt idx="112" formatCode="@">
                  <c:v>0</c:v>
                </c:pt>
                <c:pt idx="113" formatCode="@">
                  <c:v>0</c:v>
                </c:pt>
                <c:pt idx="114" formatCode="@">
                  <c:v>0</c:v>
                </c:pt>
                <c:pt idx="115" formatCode="@">
                  <c:v>0</c:v>
                </c:pt>
                <c:pt idx="116" formatCode="@">
                  <c:v>0</c:v>
                </c:pt>
                <c:pt idx="117" formatCode="@">
                  <c:v>0</c:v>
                </c:pt>
                <c:pt idx="118" formatCode="@">
                  <c:v>0</c:v>
                </c:pt>
                <c:pt idx="119" formatCode="@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0" formatCode="@">
                  <c:v>0</c:v>
                </c:pt>
                <c:pt idx="132" formatCode="@">
                  <c:v>0</c:v>
                </c:pt>
                <c:pt idx="133" formatCode="@">
                  <c:v>0</c:v>
                </c:pt>
                <c:pt idx="134" formatCode="@">
                  <c:v>0</c:v>
                </c:pt>
                <c:pt idx="135" formatCode="@">
                  <c:v>0</c:v>
                </c:pt>
                <c:pt idx="136" formatCode="@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8" formatCode="@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7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5" formatCode="@">
                  <c:v>0</c:v>
                </c:pt>
                <c:pt idx="196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 formatCode="@">
                  <c:v>0</c:v>
                </c:pt>
                <c:pt idx="203" formatCode="@">
                  <c:v>0</c:v>
                </c:pt>
                <c:pt idx="204" formatCode="@">
                  <c:v>0</c:v>
                </c:pt>
                <c:pt idx="205" formatCode="@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 formatCode="@">
                  <c:v>0</c:v>
                </c:pt>
                <c:pt idx="214" formatCode="@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 formatCode="@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 formatCode="@">
                  <c:v>0</c:v>
                </c:pt>
                <c:pt idx="238" formatCode="@">
                  <c:v>0</c:v>
                </c:pt>
                <c:pt idx="239" formatCode="@">
                  <c:v>0</c:v>
                </c:pt>
                <c:pt idx="240" formatCode="@">
                  <c:v>0</c:v>
                </c:pt>
                <c:pt idx="241" formatCode="@">
                  <c:v>0</c:v>
                </c:pt>
                <c:pt idx="242" formatCode="@">
                  <c:v>0</c:v>
                </c:pt>
                <c:pt idx="243" formatCode="@">
                  <c:v>0</c:v>
                </c:pt>
                <c:pt idx="245" formatCode="@">
                  <c:v>0</c:v>
                </c:pt>
                <c:pt idx="246" formatCode="@">
                  <c:v>0</c:v>
                </c:pt>
                <c:pt idx="247" formatCode="@">
                  <c:v>0</c:v>
                </c:pt>
                <c:pt idx="248" formatCode="@">
                  <c:v>0</c:v>
                </c:pt>
                <c:pt idx="249" formatCode="@">
                  <c:v>0</c:v>
                </c:pt>
                <c:pt idx="250" formatCode="@">
                  <c:v>0</c:v>
                </c:pt>
                <c:pt idx="251" formatCode="@">
                  <c:v>0</c:v>
                </c:pt>
                <c:pt idx="252" formatCode="@">
                  <c:v>0</c:v>
                </c:pt>
                <c:pt idx="253" formatCode="@">
                  <c:v>0</c:v>
                </c:pt>
                <c:pt idx="254" formatCode="@">
                  <c:v>0</c:v>
                </c:pt>
                <c:pt idx="255" formatCode="@">
                  <c:v>0</c:v>
                </c:pt>
                <c:pt idx="256" formatCode="@">
                  <c:v>0</c:v>
                </c:pt>
                <c:pt idx="257" formatCode="@">
                  <c:v>0</c:v>
                </c:pt>
                <c:pt idx="258" formatCode="@">
                  <c:v>0</c:v>
                </c:pt>
                <c:pt idx="259" formatCode="@">
                  <c:v>0</c:v>
                </c:pt>
                <c:pt idx="260" formatCode="@">
                  <c:v>0</c:v>
                </c:pt>
                <c:pt idx="261" formatCode="@">
                  <c:v>0</c:v>
                </c:pt>
                <c:pt idx="262" formatCode="@">
                  <c:v>0</c:v>
                </c:pt>
                <c:pt idx="263" formatCode="@">
                  <c:v>0</c:v>
                </c:pt>
                <c:pt idx="264" formatCode="@">
                  <c:v>0</c:v>
                </c:pt>
                <c:pt idx="265" formatCode="@">
                  <c:v>0</c:v>
                </c:pt>
                <c:pt idx="266" formatCode="@">
                  <c:v>0</c:v>
                </c:pt>
                <c:pt idx="267" formatCode="@">
                  <c:v>0</c:v>
                </c:pt>
                <c:pt idx="268" formatCode="@">
                  <c:v>0</c:v>
                </c:pt>
                <c:pt idx="269" formatCode="@">
                  <c:v>0</c:v>
                </c:pt>
                <c:pt idx="270" formatCode="@">
                  <c:v>0</c:v>
                </c:pt>
                <c:pt idx="271" formatCode="@">
                  <c:v>0</c:v>
                </c:pt>
                <c:pt idx="272" formatCode="@">
                  <c:v>0</c:v>
                </c:pt>
                <c:pt idx="273" formatCode="@">
                  <c:v>0</c:v>
                </c:pt>
                <c:pt idx="274" formatCode="@">
                  <c:v>0</c:v>
                </c:pt>
                <c:pt idx="275" formatCode="@">
                  <c:v>0</c:v>
                </c:pt>
                <c:pt idx="276" formatCode="@">
                  <c:v>0</c:v>
                </c:pt>
                <c:pt idx="277" formatCode="@">
                  <c:v>0</c:v>
                </c:pt>
                <c:pt idx="278" formatCode="@">
                  <c:v>0</c:v>
                </c:pt>
                <c:pt idx="279" formatCode="@">
                  <c:v>0</c:v>
                </c:pt>
                <c:pt idx="280" formatCode="@">
                  <c:v>0</c:v>
                </c:pt>
                <c:pt idx="281" formatCode="@">
                  <c:v>0</c:v>
                </c:pt>
                <c:pt idx="282" formatCode="@">
                  <c:v>0</c:v>
                </c:pt>
                <c:pt idx="283" formatCode="@">
                  <c:v>0</c:v>
                </c:pt>
                <c:pt idx="284" formatCode="@">
                  <c:v>0</c:v>
                </c:pt>
                <c:pt idx="285" formatCode="@">
                  <c:v>0</c:v>
                </c:pt>
                <c:pt idx="286" formatCode="@">
                  <c:v>0</c:v>
                </c:pt>
                <c:pt idx="287" formatCode="@">
                  <c:v>0</c:v>
                </c:pt>
                <c:pt idx="288" formatCode="@">
                  <c:v>0</c:v>
                </c:pt>
                <c:pt idx="289" formatCode="@">
                  <c:v>0</c:v>
                </c:pt>
                <c:pt idx="290" formatCode="@">
                  <c:v>0</c:v>
                </c:pt>
                <c:pt idx="291" formatCode="@">
                  <c:v>0</c:v>
                </c:pt>
                <c:pt idx="298" formatCode="@">
                  <c:v>0</c:v>
                </c:pt>
                <c:pt idx="299" formatCode="@">
                  <c:v>0</c:v>
                </c:pt>
                <c:pt idx="300" formatCode="@">
                  <c:v>0</c:v>
                </c:pt>
                <c:pt idx="301" formatCode="@">
                  <c:v>0</c:v>
                </c:pt>
                <c:pt idx="302" formatCode="@">
                  <c:v>0</c:v>
                </c:pt>
                <c:pt idx="303" formatCode="@">
                  <c:v>0</c:v>
                </c:pt>
                <c:pt idx="304" formatCode="@">
                  <c:v>0</c:v>
                </c:pt>
                <c:pt idx="305" formatCode="@">
                  <c:v>0</c:v>
                </c:pt>
                <c:pt idx="306" formatCode="@">
                  <c:v>0</c:v>
                </c:pt>
                <c:pt idx="307" formatCode="@">
                  <c:v>0</c:v>
                </c:pt>
                <c:pt idx="308" formatCode="@">
                  <c:v>0</c:v>
                </c:pt>
                <c:pt idx="310" formatCode="@">
                  <c:v>0</c:v>
                </c:pt>
                <c:pt idx="311" formatCode="@">
                  <c:v>0</c:v>
                </c:pt>
                <c:pt idx="312" formatCode="@">
                  <c:v>0</c:v>
                </c:pt>
                <c:pt idx="313" formatCode="@">
                  <c:v>0</c:v>
                </c:pt>
                <c:pt idx="314" formatCode="@">
                  <c:v>0</c:v>
                </c:pt>
                <c:pt idx="315" formatCode="@">
                  <c:v>0</c:v>
                </c:pt>
                <c:pt idx="316" formatCode="@">
                  <c:v>0</c:v>
                </c:pt>
                <c:pt idx="317" formatCode="@">
                  <c:v>0</c:v>
                </c:pt>
                <c:pt idx="318" formatCode="@">
                  <c:v>0</c:v>
                </c:pt>
                <c:pt idx="319" formatCode="@">
                  <c:v>0</c:v>
                </c:pt>
                <c:pt idx="320" formatCode="@">
                  <c:v>0</c:v>
                </c:pt>
                <c:pt idx="321" formatCode="@">
                  <c:v>0</c:v>
                </c:pt>
                <c:pt idx="322" formatCode="@">
                  <c:v>0</c:v>
                </c:pt>
                <c:pt idx="323" formatCode="@">
                  <c:v>0</c:v>
                </c:pt>
                <c:pt idx="324" formatCode="@">
                  <c:v>0</c:v>
                </c:pt>
                <c:pt idx="325" formatCode="@">
                  <c:v>0</c:v>
                </c:pt>
                <c:pt idx="326" formatCode="@">
                  <c:v>0</c:v>
                </c:pt>
                <c:pt idx="327" formatCode="@">
                  <c:v>0</c:v>
                </c:pt>
                <c:pt idx="328" formatCode="@">
                  <c:v>0</c:v>
                </c:pt>
                <c:pt idx="329" formatCode="@">
                  <c:v>0</c:v>
                </c:pt>
                <c:pt idx="330" formatCode="@">
                  <c:v>0</c:v>
                </c:pt>
                <c:pt idx="331" formatCode="@">
                  <c:v>0</c:v>
                </c:pt>
                <c:pt idx="332" formatCode="@">
                  <c:v>0</c:v>
                </c:pt>
                <c:pt idx="333" formatCode="@">
                  <c:v>0</c:v>
                </c:pt>
                <c:pt idx="334" formatCode="@">
                  <c:v>0</c:v>
                </c:pt>
                <c:pt idx="335" formatCode="@">
                  <c:v>0</c:v>
                </c:pt>
                <c:pt idx="336" formatCode="@">
                  <c:v>0</c:v>
                </c:pt>
                <c:pt idx="337" formatCode="@">
                  <c:v>0</c:v>
                </c:pt>
                <c:pt idx="338" formatCode="@">
                  <c:v>0</c:v>
                </c:pt>
                <c:pt idx="339" formatCode="@">
                  <c:v>0</c:v>
                </c:pt>
                <c:pt idx="340" formatCode="@">
                  <c:v>0</c:v>
                </c:pt>
                <c:pt idx="341" formatCode="@">
                  <c:v>0</c:v>
                </c:pt>
                <c:pt idx="342" formatCode="@">
                  <c:v>0</c:v>
                </c:pt>
                <c:pt idx="343" formatCode="@">
                  <c:v>0</c:v>
                </c:pt>
                <c:pt idx="344" formatCode="@">
                  <c:v>0</c:v>
                </c:pt>
                <c:pt idx="345" formatCode="@">
                  <c:v>0</c:v>
                </c:pt>
                <c:pt idx="346" formatCode="@">
                  <c:v>0</c:v>
                </c:pt>
                <c:pt idx="347" formatCode="@">
                  <c:v>0</c:v>
                </c:pt>
                <c:pt idx="348" formatCode="@">
                  <c:v>0</c:v>
                </c:pt>
                <c:pt idx="349" formatCode="@">
                  <c:v>0</c:v>
                </c:pt>
                <c:pt idx="350" formatCode="@">
                  <c:v>0</c:v>
                </c:pt>
                <c:pt idx="351" formatCode="@">
                  <c:v>0</c:v>
                </c:pt>
                <c:pt idx="352" formatCode="@">
                  <c:v>0</c:v>
                </c:pt>
                <c:pt idx="353" formatCode="@">
                  <c:v>0</c:v>
                </c:pt>
                <c:pt idx="354" formatCode="@">
                  <c:v>0</c:v>
                </c:pt>
                <c:pt idx="355" formatCode="@">
                  <c:v>0</c:v>
                </c:pt>
                <c:pt idx="356" formatCode="@">
                  <c:v>0</c:v>
                </c:pt>
                <c:pt idx="357" formatCode="@">
                  <c:v>0</c:v>
                </c:pt>
                <c:pt idx="358" formatCode="@">
                  <c:v>0</c:v>
                </c:pt>
                <c:pt idx="359" formatCode="@">
                  <c:v>0</c:v>
                </c:pt>
                <c:pt idx="360" formatCode="@">
                  <c:v>0</c:v>
                </c:pt>
                <c:pt idx="361" formatCode="@">
                  <c:v>0</c:v>
                </c:pt>
                <c:pt idx="363" formatCode="@">
                  <c:v>0</c:v>
                </c:pt>
                <c:pt idx="364" formatCode="@">
                  <c:v>0</c:v>
                </c:pt>
                <c:pt idx="365" formatCode="@">
                  <c:v>0</c:v>
                </c:pt>
                <c:pt idx="366" formatCode="@">
                  <c:v>0</c:v>
                </c:pt>
                <c:pt idx="367" formatCode="@">
                  <c:v>0</c:v>
                </c:pt>
                <c:pt idx="368" formatCode="@">
                  <c:v>0</c:v>
                </c:pt>
                <c:pt idx="369" formatCode="@">
                  <c:v>0</c:v>
                </c:pt>
                <c:pt idx="370" formatCode="@">
                  <c:v>0</c:v>
                </c:pt>
                <c:pt idx="371" formatCode="@">
                  <c:v>0</c:v>
                </c:pt>
                <c:pt idx="372" formatCode="@">
                  <c:v>0</c:v>
                </c:pt>
                <c:pt idx="373" formatCode="@">
                  <c:v>0</c:v>
                </c:pt>
                <c:pt idx="374" formatCode="@">
                  <c:v>0</c:v>
                </c:pt>
                <c:pt idx="375" formatCode="@">
                  <c:v>0</c:v>
                </c:pt>
                <c:pt idx="376" formatCode="@">
                  <c:v>0</c:v>
                </c:pt>
                <c:pt idx="377" formatCode="@">
                  <c:v>0</c:v>
                </c:pt>
                <c:pt idx="378" formatCode="@">
                  <c:v>0</c:v>
                </c:pt>
                <c:pt idx="379" formatCode="@">
                  <c:v>0</c:v>
                </c:pt>
                <c:pt idx="381" formatCode="@">
                  <c:v>0</c:v>
                </c:pt>
                <c:pt idx="382" formatCode="@">
                  <c:v>0</c:v>
                </c:pt>
                <c:pt idx="383" formatCode="@">
                  <c:v>0</c:v>
                </c:pt>
                <c:pt idx="384" formatCode="@">
                  <c:v>0</c:v>
                </c:pt>
                <c:pt idx="385" formatCode="@">
                  <c:v>0</c:v>
                </c:pt>
                <c:pt idx="386" formatCode="@">
                  <c:v>0</c:v>
                </c:pt>
                <c:pt idx="387" formatCode="@">
                  <c:v>0</c:v>
                </c:pt>
                <c:pt idx="388" formatCode="@">
                  <c:v>0</c:v>
                </c:pt>
                <c:pt idx="390" formatCode="@">
                  <c:v>0</c:v>
                </c:pt>
                <c:pt idx="391" formatCode="@">
                  <c:v>0</c:v>
                </c:pt>
                <c:pt idx="392" formatCode="@">
                  <c:v>0</c:v>
                </c:pt>
                <c:pt idx="394" formatCode="@">
                  <c:v>0</c:v>
                </c:pt>
                <c:pt idx="395" formatCode="@">
                  <c:v>0</c:v>
                </c:pt>
                <c:pt idx="396" formatCode="@">
                  <c:v>0</c:v>
                </c:pt>
                <c:pt idx="397" formatCode="@">
                  <c:v>0</c:v>
                </c:pt>
                <c:pt idx="398" formatCode="@">
                  <c:v>0</c:v>
                </c:pt>
                <c:pt idx="399" formatCode="@">
                  <c:v>0</c:v>
                </c:pt>
                <c:pt idx="400" formatCode="@">
                  <c:v>0</c:v>
                </c:pt>
                <c:pt idx="401" formatCode="@">
                  <c:v>0</c:v>
                </c:pt>
                <c:pt idx="402" formatCode="@">
                  <c:v>0</c:v>
                </c:pt>
                <c:pt idx="403" formatCode="@">
                  <c:v>0</c:v>
                </c:pt>
                <c:pt idx="404" formatCode="@">
                  <c:v>0</c:v>
                </c:pt>
                <c:pt idx="405" formatCode="@">
                  <c:v>0</c:v>
                </c:pt>
                <c:pt idx="406" formatCode="@">
                  <c:v>0</c:v>
                </c:pt>
                <c:pt idx="407" formatCode="@">
                  <c:v>0</c:v>
                </c:pt>
                <c:pt idx="408" formatCode="@">
                  <c:v>0</c:v>
                </c:pt>
                <c:pt idx="409" formatCode="@">
                  <c:v>0</c:v>
                </c:pt>
                <c:pt idx="410" formatCode="@">
                  <c:v>0</c:v>
                </c:pt>
                <c:pt idx="411" formatCode="@">
                  <c:v>0</c:v>
                </c:pt>
                <c:pt idx="412" formatCode="@">
                  <c:v>0</c:v>
                </c:pt>
                <c:pt idx="413" formatCode="@">
                  <c:v>0</c:v>
                </c:pt>
                <c:pt idx="414" formatCode="@">
                  <c:v>0</c:v>
                </c:pt>
                <c:pt idx="415" formatCode="@">
                  <c:v>0</c:v>
                </c:pt>
                <c:pt idx="416" formatCode="@">
                  <c:v>0</c:v>
                </c:pt>
                <c:pt idx="417" formatCode="@">
                  <c:v>0</c:v>
                </c:pt>
                <c:pt idx="418" formatCode="@">
                  <c:v>0</c:v>
                </c:pt>
                <c:pt idx="419" formatCode="@">
                  <c:v>0</c:v>
                </c:pt>
                <c:pt idx="420" formatCode="@">
                  <c:v>0</c:v>
                </c:pt>
                <c:pt idx="421" formatCode="@">
                  <c:v>0</c:v>
                </c:pt>
                <c:pt idx="423" formatCode="@">
                  <c:v>0</c:v>
                </c:pt>
                <c:pt idx="424" formatCode="@">
                  <c:v>0</c:v>
                </c:pt>
                <c:pt idx="425" formatCode="@">
                  <c:v>0</c:v>
                </c:pt>
                <c:pt idx="426" formatCode="@">
                  <c:v>0</c:v>
                </c:pt>
                <c:pt idx="427" formatCode="@">
                  <c:v>0</c:v>
                </c:pt>
                <c:pt idx="428" formatCode="@">
                  <c:v>0</c:v>
                </c:pt>
                <c:pt idx="429" formatCode="@">
                  <c:v>0</c:v>
                </c:pt>
                <c:pt idx="430" formatCode="@">
                  <c:v>0</c:v>
                </c:pt>
                <c:pt idx="431" formatCode="@">
                  <c:v>0</c:v>
                </c:pt>
                <c:pt idx="432" formatCode="@">
                  <c:v>0</c:v>
                </c:pt>
                <c:pt idx="433" formatCode="@">
                  <c:v>0</c:v>
                </c:pt>
                <c:pt idx="434" formatCode="@">
                  <c:v>0</c:v>
                </c:pt>
                <c:pt idx="435" formatCode="@">
                  <c:v>0</c:v>
                </c:pt>
                <c:pt idx="436" formatCode="@">
                  <c:v>0</c:v>
                </c:pt>
                <c:pt idx="437" formatCode="@">
                  <c:v>0</c:v>
                </c:pt>
                <c:pt idx="438" formatCode="@">
                  <c:v>0</c:v>
                </c:pt>
                <c:pt idx="439" formatCode="@">
                  <c:v>0</c:v>
                </c:pt>
                <c:pt idx="440" formatCode="@">
                  <c:v>0</c:v>
                </c:pt>
                <c:pt idx="441" formatCode="@">
                  <c:v>0</c:v>
                </c:pt>
                <c:pt idx="442" formatCode="@">
                  <c:v>0</c:v>
                </c:pt>
                <c:pt idx="443" formatCode="@">
                  <c:v>0</c:v>
                </c:pt>
                <c:pt idx="444" formatCode="@">
                  <c:v>0</c:v>
                </c:pt>
                <c:pt idx="445" formatCode="@">
                  <c:v>0</c:v>
                </c:pt>
                <c:pt idx="447" formatCode="@">
                  <c:v>0</c:v>
                </c:pt>
                <c:pt idx="448" formatCode="@">
                  <c:v>0</c:v>
                </c:pt>
                <c:pt idx="450" formatCode="@">
                  <c:v>0</c:v>
                </c:pt>
                <c:pt idx="451" formatCode="@">
                  <c:v>0</c:v>
                </c:pt>
                <c:pt idx="452" formatCode="@">
                  <c:v>0</c:v>
                </c:pt>
                <c:pt idx="454" formatCode="@">
                  <c:v>0</c:v>
                </c:pt>
                <c:pt idx="456" formatCode="@">
                  <c:v>0</c:v>
                </c:pt>
                <c:pt idx="457" formatCode="@">
                  <c:v>0</c:v>
                </c:pt>
                <c:pt idx="458" formatCode="@">
                  <c:v>0</c:v>
                </c:pt>
                <c:pt idx="459" formatCode="@">
                  <c:v>0</c:v>
                </c:pt>
                <c:pt idx="460" formatCode="@">
                  <c:v>0</c:v>
                </c:pt>
                <c:pt idx="461" formatCode="@">
                  <c:v>0</c:v>
                </c:pt>
                <c:pt idx="462" formatCode="@">
                  <c:v>0</c:v>
                </c:pt>
                <c:pt idx="463" formatCode="@">
                  <c:v>0</c:v>
                </c:pt>
                <c:pt idx="464" formatCode="@">
                  <c:v>0</c:v>
                </c:pt>
                <c:pt idx="465" formatCode="@">
                  <c:v>0</c:v>
                </c:pt>
                <c:pt idx="466" formatCode="@">
                  <c:v>0</c:v>
                </c:pt>
                <c:pt idx="467" formatCode="@">
                  <c:v>0</c:v>
                </c:pt>
                <c:pt idx="468" formatCode="@">
                  <c:v>0</c:v>
                </c:pt>
                <c:pt idx="469" formatCode="@">
                  <c:v>0</c:v>
                </c:pt>
                <c:pt idx="470" formatCode="@">
                  <c:v>0</c:v>
                </c:pt>
                <c:pt idx="472" formatCode="@">
                  <c:v>0</c:v>
                </c:pt>
                <c:pt idx="473" formatCode="@">
                  <c:v>0</c:v>
                </c:pt>
                <c:pt idx="474" formatCode="@">
                  <c:v>0</c:v>
                </c:pt>
                <c:pt idx="475" formatCode="@">
                  <c:v>0</c:v>
                </c:pt>
                <c:pt idx="476" formatCode="@">
                  <c:v>0</c:v>
                </c:pt>
                <c:pt idx="477" formatCode="@">
                  <c:v>0</c:v>
                </c:pt>
                <c:pt idx="478" formatCode="@">
                  <c:v>0</c:v>
                </c:pt>
                <c:pt idx="479" formatCode="@">
                  <c:v>0</c:v>
                </c:pt>
                <c:pt idx="480" formatCode="@">
                  <c:v>0</c:v>
                </c:pt>
                <c:pt idx="481" formatCode="@">
                  <c:v>0</c:v>
                </c:pt>
                <c:pt idx="482" formatCode="@">
                  <c:v>0</c:v>
                </c:pt>
                <c:pt idx="483" formatCode="@">
                  <c:v>0</c:v>
                </c:pt>
                <c:pt idx="484" formatCode="@">
                  <c:v>0</c:v>
                </c:pt>
                <c:pt idx="485" formatCode="@">
                  <c:v>0</c:v>
                </c:pt>
                <c:pt idx="486" formatCode="@">
                  <c:v>0</c:v>
                </c:pt>
                <c:pt idx="487" formatCode="@">
                  <c:v>0</c:v>
                </c:pt>
                <c:pt idx="488" formatCode="@">
                  <c:v>0</c:v>
                </c:pt>
                <c:pt idx="489" formatCode="@">
                  <c:v>0</c:v>
                </c:pt>
                <c:pt idx="490" formatCode="@">
                  <c:v>0</c:v>
                </c:pt>
                <c:pt idx="492" formatCode="@">
                  <c:v>0</c:v>
                </c:pt>
                <c:pt idx="493" formatCode="@">
                  <c:v>0</c:v>
                </c:pt>
                <c:pt idx="494" formatCode="@">
                  <c:v>0</c:v>
                </c:pt>
                <c:pt idx="495" formatCode="@">
                  <c:v>0</c:v>
                </c:pt>
                <c:pt idx="496" formatCode="@">
                  <c:v>0</c:v>
                </c:pt>
                <c:pt idx="497" formatCode="@">
                  <c:v>0</c:v>
                </c:pt>
                <c:pt idx="498" formatCode="@">
                  <c:v>0</c:v>
                </c:pt>
                <c:pt idx="499" formatCode="@">
                  <c:v>0</c:v>
                </c:pt>
                <c:pt idx="500" formatCode="@">
                  <c:v>0</c:v>
                </c:pt>
                <c:pt idx="501" formatCode="@">
                  <c:v>0</c:v>
                </c:pt>
                <c:pt idx="502" formatCode="@">
                  <c:v>0</c:v>
                </c:pt>
                <c:pt idx="503" formatCode="@">
                  <c:v>0</c:v>
                </c:pt>
                <c:pt idx="505" formatCode="@">
                  <c:v>0</c:v>
                </c:pt>
                <c:pt idx="506" formatCode="@">
                  <c:v>0</c:v>
                </c:pt>
                <c:pt idx="507" formatCode="@">
                  <c:v>0</c:v>
                </c:pt>
                <c:pt idx="508" formatCode="@">
                  <c:v>0</c:v>
                </c:pt>
                <c:pt idx="509" formatCode="@">
                  <c:v>0</c:v>
                </c:pt>
                <c:pt idx="510" formatCode="@">
                  <c:v>0</c:v>
                </c:pt>
                <c:pt idx="512" formatCode="@">
                  <c:v>0</c:v>
                </c:pt>
                <c:pt idx="514" formatCode="@">
                  <c:v>0</c:v>
                </c:pt>
                <c:pt idx="515" formatCode="@">
                  <c:v>0</c:v>
                </c:pt>
                <c:pt idx="516" formatCode="@">
                  <c:v>0</c:v>
                </c:pt>
                <c:pt idx="517" formatCode="@">
                  <c:v>0</c:v>
                </c:pt>
                <c:pt idx="518" formatCode="@">
                  <c:v>0</c:v>
                </c:pt>
                <c:pt idx="519" formatCode="@">
                  <c:v>0</c:v>
                </c:pt>
                <c:pt idx="520" formatCode="@">
                  <c:v>0</c:v>
                </c:pt>
                <c:pt idx="521" formatCode="@">
                  <c:v>0</c:v>
                </c:pt>
                <c:pt idx="522" formatCode="@">
                  <c:v>0</c:v>
                </c:pt>
                <c:pt idx="523" formatCode="@">
                  <c:v>0</c:v>
                </c:pt>
                <c:pt idx="524" formatCode="@">
                  <c:v>0</c:v>
                </c:pt>
                <c:pt idx="525" formatCode="@">
                  <c:v>0</c:v>
                </c:pt>
                <c:pt idx="526" formatCode="@">
                  <c:v>0</c:v>
                </c:pt>
                <c:pt idx="527" formatCode="@">
                  <c:v>0</c:v>
                </c:pt>
                <c:pt idx="528" formatCode="@">
                  <c:v>0</c:v>
                </c:pt>
                <c:pt idx="529" formatCode="@">
                  <c:v>0</c:v>
                </c:pt>
                <c:pt idx="530" formatCode="@">
                  <c:v>0</c:v>
                </c:pt>
                <c:pt idx="531" formatCode="@">
                  <c:v>0</c:v>
                </c:pt>
                <c:pt idx="534" formatCode="@">
                  <c:v>0</c:v>
                </c:pt>
                <c:pt idx="535" formatCode="@">
                  <c:v>0</c:v>
                </c:pt>
                <c:pt idx="536" formatCode="@">
                  <c:v>0</c:v>
                </c:pt>
                <c:pt idx="538" formatCode="@">
                  <c:v>0</c:v>
                </c:pt>
                <c:pt idx="540" formatCode="@">
                  <c:v>0</c:v>
                </c:pt>
                <c:pt idx="542" formatCode="@">
                  <c:v>0</c:v>
                </c:pt>
                <c:pt idx="543" formatCode="@">
                  <c:v>0</c:v>
                </c:pt>
                <c:pt idx="545" formatCode="@">
                  <c:v>0</c:v>
                </c:pt>
                <c:pt idx="546" formatCode="@">
                  <c:v>0</c:v>
                </c:pt>
                <c:pt idx="547" formatCode="@">
                  <c:v>0</c:v>
                </c:pt>
                <c:pt idx="548" formatCode="@">
                  <c:v>0</c:v>
                </c:pt>
                <c:pt idx="549" formatCode="@">
                  <c:v>0</c:v>
                </c:pt>
                <c:pt idx="551" formatCode="@">
                  <c:v>0</c:v>
                </c:pt>
                <c:pt idx="552" formatCode="@">
                  <c:v>0</c:v>
                </c:pt>
                <c:pt idx="553" formatCode="@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7" formatCode="@">
                  <c:v>0</c:v>
                </c:pt>
                <c:pt idx="558" formatCode="@">
                  <c:v>0</c:v>
                </c:pt>
                <c:pt idx="559" formatCode="@">
                  <c:v>0</c:v>
                </c:pt>
                <c:pt idx="561" formatCode="@">
                  <c:v>0</c:v>
                </c:pt>
                <c:pt idx="562" formatCode="@">
                  <c:v>0</c:v>
                </c:pt>
                <c:pt idx="563" formatCode="@">
                  <c:v>0</c:v>
                </c:pt>
                <c:pt idx="564" formatCode="@">
                  <c:v>0</c:v>
                </c:pt>
                <c:pt idx="565" formatCode="@">
                  <c:v>0</c:v>
                </c:pt>
                <c:pt idx="566" formatCode="@">
                  <c:v>0</c:v>
                </c:pt>
                <c:pt idx="567" formatCode="@">
                  <c:v>0</c:v>
                </c:pt>
                <c:pt idx="568" formatCode="@">
                  <c:v>0</c:v>
                </c:pt>
                <c:pt idx="570" formatCode="@">
                  <c:v>0</c:v>
                </c:pt>
                <c:pt idx="571" formatCode="@">
                  <c:v>0</c:v>
                </c:pt>
                <c:pt idx="572" formatCode="@">
                  <c:v>0</c:v>
                </c:pt>
                <c:pt idx="573" formatCode="@">
                  <c:v>0</c:v>
                </c:pt>
                <c:pt idx="574" formatCode="@">
                  <c:v>0</c:v>
                </c:pt>
                <c:pt idx="575" formatCode="@">
                  <c:v>0</c:v>
                </c:pt>
                <c:pt idx="576" formatCode="@">
                  <c:v>0</c:v>
                </c:pt>
                <c:pt idx="577" formatCode="@">
                  <c:v>0</c:v>
                </c:pt>
                <c:pt idx="578" formatCode="@">
                  <c:v>0</c:v>
                </c:pt>
                <c:pt idx="580" formatCode="@">
                  <c:v>0</c:v>
                </c:pt>
                <c:pt idx="581" formatCode="@">
                  <c:v>0</c:v>
                </c:pt>
                <c:pt idx="582" formatCode="@">
                  <c:v>0</c:v>
                </c:pt>
                <c:pt idx="583" formatCode="@">
                  <c:v>0</c:v>
                </c:pt>
                <c:pt idx="584" formatCode="@">
                  <c:v>0</c:v>
                </c:pt>
                <c:pt idx="585" formatCode="@">
                  <c:v>0</c:v>
                </c:pt>
                <c:pt idx="587" formatCode="@">
                  <c:v>0</c:v>
                </c:pt>
                <c:pt idx="588" formatCode="@">
                  <c:v>0</c:v>
                </c:pt>
                <c:pt idx="589" formatCode="@">
                  <c:v>0</c:v>
                </c:pt>
                <c:pt idx="590" formatCode="@">
                  <c:v>0</c:v>
                </c:pt>
                <c:pt idx="591" formatCode="@">
                  <c:v>0</c:v>
                </c:pt>
                <c:pt idx="593" formatCode="@">
                  <c:v>0</c:v>
                </c:pt>
                <c:pt idx="594" formatCode="@">
                  <c:v>0</c:v>
                </c:pt>
                <c:pt idx="595" formatCode="@">
                  <c:v>0</c:v>
                </c:pt>
                <c:pt idx="607" formatCode="@">
                  <c:v>0</c:v>
                </c:pt>
                <c:pt idx="608" formatCode="@">
                  <c:v>0</c:v>
                </c:pt>
                <c:pt idx="609" formatCode="@">
                  <c:v>0</c:v>
                </c:pt>
                <c:pt idx="610" formatCode="@">
                  <c:v>0</c:v>
                </c:pt>
                <c:pt idx="611" formatCode="@">
                  <c:v>0</c:v>
                </c:pt>
                <c:pt idx="612" formatCode="@">
                  <c:v>0</c:v>
                </c:pt>
                <c:pt idx="613" formatCode="@">
                  <c:v>0</c:v>
                </c:pt>
                <c:pt idx="614" formatCode="@">
                  <c:v>0</c:v>
                </c:pt>
                <c:pt idx="615" formatCode="@">
                  <c:v>0</c:v>
                </c:pt>
                <c:pt idx="616" formatCode="@">
                  <c:v>0</c:v>
                </c:pt>
                <c:pt idx="617" formatCode="@">
                  <c:v>0</c:v>
                </c:pt>
                <c:pt idx="618" formatCode="@">
                  <c:v>0</c:v>
                </c:pt>
                <c:pt idx="619" formatCode="@">
                  <c:v>0</c:v>
                </c:pt>
                <c:pt idx="620" formatCode="@">
                  <c:v>0</c:v>
                </c:pt>
                <c:pt idx="621" formatCode="@">
                  <c:v>0</c:v>
                </c:pt>
                <c:pt idx="622" formatCode="@">
                  <c:v>0</c:v>
                </c:pt>
                <c:pt idx="623" formatCode="@">
                  <c:v>0</c:v>
                </c:pt>
                <c:pt idx="624" formatCode="@">
                  <c:v>0</c:v>
                </c:pt>
                <c:pt idx="625" formatCode="@">
                  <c:v>0</c:v>
                </c:pt>
                <c:pt idx="626" formatCode="@">
                  <c:v>0</c:v>
                </c:pt>
                <c:pt idx="627" formatCode="@">
                  <c:v>0</c:v>
                </c:pt>
                <c:pt idx="628" formatCode="@">
                  <c:v>0</c:v>
                </c:pt>
                <c:pt idx="629" formatCode="@">
                  <c:v>0</c:v>
                </c:pt>
                <c:pt idx="630" formatCode="@">
                  <c:v>0</c:v>
                </c:pt>
                <c:pt idx="631" formatCode="@">
                  <c:v>0</c:v>
                </c:pt>
                <c:pt idx="632" formatCode="@">
                  <c:v>0</c:v>
                </c:pt>
                <c:pt idx="633" formatCode="@">
                  <c:v>0</c:v>
                </c:pt>
                <c:pt idx="634" formatCode="@">
                  <c:v>0</c:v>
                </c:pt>
                <c:pt idx="635" formatCode="@">
                  <c:v>0</c:v>
                </c:pt>
                <c:pt idx="636" formatCode="@">
                  <c:v>0</c:v>
                </c:pt>
                <c:pt idx="637" formatCode="@">
                  <c:v>0</c:v>
                </c:pt>
                <c:pt idx="638" formatCode="@">
                  <c:v>0</c:v>
                </c:pt>
                <c:pt idx="639" formatCode="@">
                  <c:v>0</c:v>
                </c:pt>
                <c:pt idx="640" formatCode="@">
                  <c:v>0</c:v>
                </c:pt>
                <c:pt idx="641" formatCode="@">
                  <c:v>0</c:v>
                </c:pt>
                <c:pt idx="642" formatCode="@">
                  <c:v>0</c:v>
                </c:pt>
                <c:pt idx="643" formatCode="@">
                  <c:v>0</c:v>
                </c:pt>
                <c:pt idx="644" formatCode="@">
                  <c:v>0</c:v>
                </c:pt>
                <c:pt idx="645" formatCode="@">
                  <c:v>0</c:v>
                </c:pt>
                <c:pt idx="646" formatCode="@">
                  <c:v>0</c:v>
                </c:pt>
                <c:pt idx="647" formatCode="@">
                  <c:v>0</c:v>
                </c:pt>
                <c:pt idx="648" formatCode="@">
                  <c:v>0</c:v>
                </c:pt>
                <c:pt idx="649" formatCode="@">
                  <c:v>0</c:v>
                </c:pt>
                <c:pt idx="650" formatCode="@">
                  <c:v>0</c:v>
                </c:pt>
                <c:pt idx="651" formatCode="@">
                  <c:v>0</c:v>
                </c:pt>
                <c:pt idx="652" formatCode="@">
                  <c:v>0</c:v>
                </c:pt>
                <c:pt idx="653" formatCode="@">
                  <c:v>0</c:v>
                </c:pt>
                <c:pt idx="654" formatCode="@">
                  <c:v>0</c:v>
                </c:pt>
                <c:pt idx="655" formatCode="@">
                  <c:v>0</c:v>
                </c:pt>
                <c:pt idx="656" formatCode="@">
                  <c:v>0</c:v>
                </c:pt>
                <c:pt idx="657" formatCode="@">
                  <c:v>0</c:v>
                </c:pt>
                <c:pt idx="658" formatCode="@">
                  <c:v>0</c:v>
                </c:pt>
                <c:pt idx="659" formatCode="@">
                  <c:v>0</c:v>
                </c:pt>
                <c:pt idx="660" formatCode="@">
                  <c:v>0</c:v>
                </c:pt>
                <c:pt idx="661" formatCode="@">
                  <c:v>0</c:v>
                </c:pt>
                <c:pt idx="662" formatCode="@">
                  <c:v>0</c:v>
                </c:pt>
                <c:pt idx="663" formatCode="@">
                  <c:v>0</c:v>
                </c:pt>
                <c:pt idx="664" formatCode="@">
                  <c:v>0</c:v>
                </c:pt>
                <c:pt idx="665" formatCode="@">
                  <c:v>0</c:v>
                </c:pt>
                <c:pt idx="666" formatCode="@">
                  <c:v>0</c:v>
                </c:pt>
                <c:pt idx="667" formatCode="@">
                  <c:v>0</c:v>
                </c:pt>
                <c:pt idx="668" formatCode="@">
                  <c:v>0</c:v>
                </c:pt>
                <c:pt idx="669" formatCode="@">
                  <c:v>0</c:v>
                </c:pt>
                <c:pt idx="670" formatCode="@">
                  <c:v>0</c:v>
                </c:pt>
                <c:pt idx="672" formatCode="@">
                  <c:v>0</c:v>
                </c:pt>
                <c:pt idx="673" formatCode="@">
                  <c:v>0</c:v>
                </c:pt>
                <c:pt idx="674" formatCode="@">
                  <c:v>0</c:v>
                </c:pt>
                <c:pt idx="675" formatCode="@">
                  <c:v>0</c:v>
                </c:pt>
                <c:pt idx="676" formatCode="@">
                  <c:v>0</c:v>
                </c:pt>
                <c:pt idx="677" formatCode="@">
                  <c:v>0</c:v>
                </c:pt>
                <c:pt idx="678" formatCode="@">
                  <c:v>0</c:v>
                </c:pt>
                <c:pt idx="679" formatCode="@">
                  <c:v>0</c:v>
                </c:pt>
                <c:pt idx="680" formatCode="@">
                  <c:v>0</c:v>
                </c:pt>
                <c:pt idx="681" formatCode="@">
                  <c:v>0</c:v>
                </c:pt>
                <c:pt idx="682" formatCode="@">
                  <c:v>0</c:v>
                </c:pt>
                <c:pt idx="683" formatCode="@">
                  <c:v>0</c:v>
                </c:pt>
                <c:pt idx="684" formatCode="@">
                  <c:v>0</c:v>
                </c:pt>
                <c:pt idx="685" formatCode="@">
                  <c:v>0</c:v>
                </c:pt>
                <c:pt idx="686" formatCode="@">
                  <c:v>0</c:v>
                </c:pt>
                <c:pt idx="687" formatCode="@">
                  <c:v>0</c:v>
                </c:pt>
                <c:pt idx="688" formatCode="@">
                  <c:v>0</c:v>
                </c:pt>
                <c:pt idx="690" formatCode="@">
                  <c:v>0</c:v>
                </c:pt>
                <c:pt idx="691" formatCode="@">
                  <c:v>0</c:v>
                </c:pt>
                <c:pt idx="692" formatCode="@">
                  <c:v>0</c:v>
                </c:pt>
                <c:pt idx="693" formatCode="@">
                  <c:v>0</c:v>
                </c:pt>
                <c:pt idx="694" formatCode="@">
                  <c:v>0</c:v>
                </c:pt>
                <c:pt idx="695" formatCode="@">
                  <c:v>0</c:v>
                </c:pt>
                <c:pt idx="696" formatCode="@">
                  <c:v>0</c:v>
                </c:pt>
                <c:pt idx="697" formatCode="@">
                  <c:v>0</c:v>
                </c:pt>
                <c:pt idx="698" formatCode="@">
                  <c:v>0</c:v>
                </c:pt>
                <c:pt idx="699" formatCode="@">
                  <c:v>0</c:v>
                </c:pt>
                <c:pt idx="700" formatCode="@">
                  <c:v>0</c:v>
                </c:pt>
                <c:pt idx="701" formatCode="@">
                  <c:v>0</c:v>
                </c:pt>
                <c:pt idx="702" formatCode="@">
                  <c:v>0</c:v>
                </c:pt>
                <c:pt idx="704" formatCode="@">
                  <c:v>0</c:v>
                </c:pt>
                <c:pt idx="705" formatCode="@">
                  <c:v>0</c:v>
                </c:pt>
                <c:pt idx="706" formatCode="@">
                  <c:v>0</c:v>
                </c:pt>
                <c:pt idx="707" formatCode="@">
                  <c:v>0</c:v>
                </c:pt>
                <c:pt idx="709" formatCode="@">
                  <c:v>0</c:v>
                </c:pt>
                <c:pt idx="710" formatCode="@">
                  <c:v>0</c:v>
                </c:pt>
                <c:pt idx="711" formatCode="@">
                  <c:v>0</c:v>
                </c:pt>
                <c:pt idx="712" formatCode="@">
                  <c:v>0</c:v>
                </c:pt>
                <c:pt idx="713" formatCode="@">
                  <c:v>0</c:v>
                </c:pt>
                <c:pt idx="714" formatCode="@">
                  <c:v>0</c:v>
                </c:pt>
                <c:pt idx="715" formatCode="@">
                  <c:v>0</c:v>
                </c:pt>
                <c:pt idx="716" formatCode="@">
                  <c:v>0</c:v>
                </c:pt>
                <c:pt idx="717" formatCode="@">
                  <c:v>0</c:v>
                </c:pt>
                <c:pt idx="718" formatCode="@">
                  <c:v>0</c:v>
                </c:pt>
                <c:pt idx="719" formatCode="@">
                  <c:v>0</c:v>
                </c:pt>
                <c:pt idx="720" formatCode="@">
                  <c:v>0</c:v>
                </c:pt>
                <c:pt idx="721" formatCode="@">
                  <c:v>0</c:v>
                </c:pt>
                <c:pt idx="722" formatCode="@">
                  <c:v>0</c:v>
                </c:pt>
                <c:pt idx="723" formatCode="@">
                  <c:v>0</c:v>
                </c:pt>
                <c:pt idx="724" formatCode="@">
                  <c:v>0</c:v>
                </c:pt>
                <c:pt idx="725" formatCode="@">
                  <c:v>0</c:v>
                </c:pt>
                <c:pt idx="726" formatCode="@">
                  <c:v>0</c:v>
                </c:pt>
                <c:pt idx="727" formatCode="@">
                  <c:v>0</c:v>
                </c:pt>
                <c:pt idx="728" formatCode="@">
                  <c:v>0</c:v>
                </c:pt>
                <c:pt idx="729" formatCode="@">
                  <c:v>0</c:v>
                </c:pt>
                <c:pt idx="730" formatCode="@">
                  <c:v>0</c:v>
                </c:pt>
                <c:pt idx="732" formatCode="@">
                  <c:v>0</c:v>
                </c:pt>
                <c:pt idx="733" formatCode="@">
                  <c:v>0</c:v>
                </c:pt>
                <c:pt idx="734" formatCode="@">
                  <c:v>0</c:v>
                </c:pt>
                <c:pt idx="737" formatCode="@">
                  <c:v>0</c:v>
                </c:pt>
                <c:pt idx="739" formatCode="@">
                  <c:v>0</c:v>
                </c:pt>
                <c:pt idx="740" formatCode="@">
                  <c:v>0</c:v>
                </c:pt>
                <c:pt idx="741" formatCode="@">
                  <c:v>0</c:v>
                </c:pt>
                <c:pt idx="742" formatCode="@">
                  <c:v>0</c:v>
                </c:pt>
                <c:pt idx="745" formatCode="@">
                  <c:v>0</c:v>
                </c:pt>
                <c:pt idx="747" formatCode="@">
                  <c:v>0</c:v>
                </c:pt>
                <c:pt idx="748" formatCode="@">
                  <c:v>0</c:v>
                </c:pt>
                <c:pt idx="749" formatCode="@">
                  <c:v>0</c:v>
                </c:pt>
                <c:pt idx="750" formatCode="@">
                  <c:v>0</c:v>
                </c:pt>
                <c:pt idx="751" formatCode="@">
                  <c:v>0</c:v>
                </c:pt>
                <c:pt idx="752" formatCode="@">
                  <c:v>0</c:v>
                </c:pt>
                <c:pt idx="753" formatCode="@">
                  <c:v>0</c:v>
                </c:pt>
                <c:pt idx="754" formatCode="@">
                  <c:v>0</c:v>
                </c:pt>
                <c:pt idx="755" formatCode="@">
                  <c:v>0</c:v>
                </c:pt>
                <c:pt idx="759" formatCode="@">
                  <c:v>0</c:v>
                </c:pt>
                <c:pt idx="760" formatCode="@">
                  <c:v>0</c:v>
                </c:pt>
                <c:pt idx="762" formatCode="@">
                  <c:v>0</c:v>
                </c:pt>
                <c:pt idx="764" formatCode="@">
                  <c:v>0</c:v>
                </c:pt>
                <c:pt idx="766" formatCode="@">
                  <c:v>0</c:v>
                </c:pt>
                <c:pt idx="767" formatCode="@">
                  <c:v>0</c:v>
                </c:pt>
                <c:pt idx="768" formatCode="@">
                  <c:v>0</c:v>
                </c:pt>
                <c:pt idx="769" formatCode="@">
                  <c:v>0</c:v>
                </c:pt>
                <c:pt idx="771" formatCode="@">
                  <c:v>0</c:v>
                </c:pt>
                <c:pt idx="772" formatCode="@">
                  <c:v>0</c:v>
                </c:pt>
                <c:pt idx="773" formatCode="@">
                  <c:v>0</c:v>
                </c:pt>
                <c:pt idx="774" formatCode="@">
                  <c:v>0</c:v>
                </c:pt>
                <c:pt idx="775" formatCode="@">
                  <c:v>0</c:v>
                </c:pt>
                <c:pt idx="777" formatCode="@">
                  <c:v>0</c:v>
                </c:pt>
                <c:pt idx="778" formatCode="@">
                  <c:v>0</c:v>
                </c:pt>
                <c:pt idx="779" formatCode="@">
                  <c:v>0</c:v>
                </c:pt>
                <c:pt idx="780" formatCode="@">
                  <c:v>0</c:v>
                </c:pt>
                <c:pt idx="781" formatCode="@">
                  <c:v>0</c:v>
                </c:pt>
                <c:pt idx="782" formatCode="@">
                  <c:v>0</c:v>
                </c:pt>
                <c:pt idx="783" formatCode="@">
                  <c:v>0</c:v>
                </c:pt>
                <c:pt idx="785" formatCode="@">
                  <c:v>0</c:v>
                </c:pt>
                <c:pt idx="786" formatCode="@">
                  <c:v>0</c:v>
                </c:pt>
                <c:pt idx="787" formatCode="@">
                  <c:v>0</c:v>
                </c:pt>
                <c:pt idx="788" formatCode="@">
                  <c:v>0</c:v>
                </c:pt>
                <c:pt idx="789" formatCode="@">
                  <c:v>0</c:v>
                </c:pt>
                <c:pt idx="790" formatCode="@">
                  <c:v>0</c:v>
                </c:pt>
                <c:pt idx="791" formatCode="@">
                  <c:v>0</c:v>
                </c:pt>
                <c:pt idx="792" formatCode="@">
                  <c:v>0</c:v>
                </c:pt>
                <c:pt idx="794" formatCode="@">
                  <c:v>0</c:v>
                </c:pt>
                <c:pt idx="795" formatCode="@">
                  <c:v>0</c:v>
                </c:pt>
                <c:pt idx="796" formatCode="@">
                  <c:v>0</c:v>
                </c:pt>
                <c:pt idx="797" formatCode="@">
                  <c:v>0</c:v>
                </c:pt>
                <c:pt idx="798" formatCode="@">
                  <c:v>0</c:v>
                </c:pt>
                <c:pt idx="800" formatCode="@">
                  <c:v>0</c:v>
                </c:pt>
                <c:pt idx="801" formatCode="@">
                  <c:v>0</c:v>
                </c:pt>
                <c:pt idx="802" formatCode="@">
                  <c:v>0</c:v>
                </c:pt>
                <c:pt idx="803" formatCode="@">
                  <c:v>0</c:v>
                </c:pt>
                <c:pt idx="804" formatCode="@">
                  <c:v>0</c:v>
                </c:pt>
                <c:pt idx="805" formatCode="@">
                  <c:v>0</c:v>
                </c:pt>
                <c:pt idx="806" formatCode="@">
                  <c:v>0</c:v>
                </c:pt>
                <c:pt idx="807" formatCode="@">
                  <c:v>0</c:v>
                </c:pt>
                <c:pt idx="808" formatCode="@">
                  <c:v>0</c:v>
                </c:pt>
                <c:pt idx="809" formatCode="@">
                  <c:v>0</c:v>
                </c:pt>
                <c:pt idx="810" formatCode="@">
                  <c:v>0</c:v>
                </c:pt>
                <c:pt idx="811" formatCode="@">
                  <c:v>0</c:v>
                </c:pt>
                <c:pt idx="812" formatCode="@">
                  <c:v>0</c:v>
                </c:pt>
                <c:pt idx="813" formatCode="@">
                  <c:v>0</c:v>
                </c:pt>
                <c:pt idx="814" formatCode="@">
                  <c:v>0</c:v>
                </c:pt>
                <c:pt idx="815" formatCode="@">
                  <c:v>0</c:v>
                </c:pt>
                <c:pt idx="816" formatCode="@">
                  <c:v>0</c:v>
                </c:pt>
                <c:pt idx="817" formatCode="@">
                  <c:v>0</c:v>
                </c:pt>
                <c:pt idx="818" formatCode="@">
                  <c:v>0</c:v>
                </c:pt>
                <c:pt idx="819" formatCode="@">
                  <c:v>0</c:v>
                </c:pt>
                <c:pt idx="820" formatCode="@">
                  <c:v>0</c:v>
                </c:pt>
                <c:pt idx="821" formatCode="@">
                  <c:v>0</c:v>
                </c:pt>
                <c:pt idx="822" formatCode="@">
                  <c:v>0</c:v>
                </c:pt>
                <c:pt idx="823" formatCode="@">
                  <c:v>0</c:v>
                </c:pt>
                <c:pt idx="824" formatCode="@">
                  <c:v>0</c:v>
                </c:pt>
                <c:pt idx="825" formatCode="@">
                  <c:v>0</c:v>
                </c:pt>
                <c:pt idx="826" formatCode="@">
                  <c:v>0</c:v>
                </c:pt>
                <c:pt idx="827" formatCode="@">
                  <c:v>0</c:v>
                </c:pt>
                <c:pt idx="828" formatCode="@">
                  <c:v>0</c:v>
                </c:pt>
                <c:pt idx="829" formatCode="@">
                  <c:v>0</c:v>
                </c:pt>
                <c:pt idx="830" formatCode="@">
                  <c:v>0</c:v>
                </c:pt>
                <c:pt idx="831" formatCode="@">
                  <c:v>0</c:v>
                </c:pt>
                <c:pt idx="832" formatCode="@">
                  <c:v>0</c:v>
                </c:pt>
                <c:pt idx="834" formatCode="@">
                  <c:v>0</c:v>
                </c:pt>
                <c:pt idx="835" formatCode="@">
                  <c:v>0</c:v>
                </c:pt>
                <c:pt idx="836" formatCode="@">
                  <c:v>0</c:v>
                </c:pt>
                <c:pt idx="837" formatCode="@">
                  <c:v>0</c:v>
                </c:pt>
                <c:pt idx="838" formatCode="@">
                  <c:v>0</c:v>
                </c:pt>
                <c:pt idx="839" formatCode="@">
                  <c:v>0</c:v>
                </c:pt>
                <c:pt idx="840" formatCode="@">
                  <c:v>0</c:v>
                </c:pt>
                <c:pt idx="841" formatCode="@">
                  <c:v>0</c:v>
                </c:pt>
                <c:pt idx="842" formatCode="@">
                  <c:v>0</c:v>
                </c:pt>
                <c:pt idx="844" formatCode="@">
                  <c:v>0</c:v>
                </c:pt>
                <c:pt idx="845" formatCode="@">
                  <c:v>0</c:v>
                </c:pt>
                <c:pt idx="847" formatCode="@">
                  <c:v>0</c:v>
                </c:pt>
                <c:pt idx="848" formatCode="@">
                  <c:v>0</c:v>
                </c:pt>
                <c:pt idx="849" formatCode="@">
                  <c:v>0</c:v>
                </c:pt>
                <c:pt idx="850" formatCode="@">
                  <c:v>0</c:v>
                </c:pt>
                <c:pt idx="851" formatCode="@">
                  <c:v>0</c:v>
                </c:pt>
                <c:pt idx="852" formatCode="@">
                  <c:v>0</c:v>
                </c:pt>
                <c:pt idx="853" formatCode="@">
                  <c:v>0</c:v>
                </c:pt>
                <c:pt idx="854" formatCode="@">
                  <c:v>0</c:v>
                </c:pt>
                <c:pt idx="855" formatCode="@">
                  <c:v>0</c:v>
                </c:pt>
                <c:pt idx="856" formatCode="@">
                  <c:v>0</c:v>
                </c:pt>
                <c:pt idx="857" formatCode="@">
                  <c:v>0</c:v>
                </c:pt>
                <c:pt idx="858" formatCode="@">
                  <c:v>0</c:v>
                </c:pt>
                <c:pt idx="859" formatCode="@">
                  <c:v>0</c:v>
                </c:pt>
                <c:pt idx="860" formatCode="@">
                  <c:v>0</c:v>
                </c:pt>
                <c:pt idx="861" formatCode="@">
                  <c:v>0</c:v>
                </c:pt>
                <c:pt idx="862" formatCode="@">
                  <c:v>0</c:v>
                </c:pt>
                <c:pt idx="863" formatCode="@">
                  <c:v>0</c:v>
                </c:pt>
                <c:pt idx="865" formatCode="@">
                  <c:v>0</c:v>
                </c:pt>
                <c:pt idx="866" formatCode="@">
                  <c:v>0</c:v>
                </c:pt>
                <c:pt idx="867" formatCode="@">
                  <c:v>0</c:v>
                </c:pt>
                <c:pt idx="868" formatCode="@">
                  <c:v>0</c:v>
                </c:pt>
                <c:pt idx="869" formatCode="@">
                  <c:v>0</c:v>
                </c:pt>
                <c:pt idx="870" formatCode="@">
                  <c:v>0</c:v>
                </c:pt>
                <c:pt idx="871" formatCode="@">
                  <c:v>0</c:v>
                </c:pt>
                <c:pt idx="872" formatCode="@">
                  <c:v>0</c:v>
                </c:pt>
                <c:pt idx="873" formatCode="@">
                  <c:v>0</c:v>
                </c:pt>
                <c:pt idx="874" formatCode="@">
                  <c:v>0</c:v>
                </c:pt>
                <c:pt idx="875" formatCode="@">
                  <c:v>0</c:v>
                </c:pt>
                <c:pt idx="876" formatCode="@">
                  <c:v>0</c:v>
                </c:pt>
                <c:pt idx="877" formatCode="@">
                  <c:v>0</c:v>
                </c:pt>
                <c:pt idx="878" formatCode="@">
                  <c:v>0</c:v>
                </c:pt>
                <c:pt idx="879" formatCode="@">
                  <c:v>0</c:v>
                </c:pt>
                <c:pt idx="880" formatCode="@">
                  <c:v>0</c:v>
                </c:pt>
                <c:pt idx="881" formatCode="@">
                  <c:v>0</c:v>
                </c:pt>
                <c:pt idx="882" formatCode="@">
                  <c:v>0</c:v>
                </c:pt>
                <c:pt idx="883" formatCode="@">
                  <c:v>0</c:v>
                </c:pt>
                <c:pt idx="884" formatCode="@">
                  <c:v>0</c:v>
                </c:pt>
                <c:pt idx="885" formatCode="@">
                  <c:v>0</c:v>
                </c:pt>
                <c:pt idx="886" formatCode="@">
                  <c:v>0</c:v>
                </c:pt>
                <c:pt idx="887" formatCode="@">
                  <c:v>0</c:v>
                </c:pt>
                <c:pt idx="888" formatCode="@">
                  <c:v>0</c:v>
                </c:pt>
                <c:pt idx="889" formatCode="@">
                  <c:v>0</c:v>
                </c:pt>
                <c:pt idx="890" formatCode="@">
                  <c:v>0</c:v>
                </c:pt>
                <c:pt idx="891" formatCode="@">
                  <c:v>0</c:v>
                </c:pt>
                <c:pt idx="893" formatCode="@">
                  <c:v>0</c:v>
                </c:pt>
                <c:pt idx="894" formatCode="@">
                  <c:v>0</c:v>
                </c:pt>
                <c:pt idx="896" formatCode="@">
                  <c:v>0</c:v>
                </c:pt>
                <c:pt idx="898" formatCode="@">
                  <c:v>0</c:v>
                </c:pt>
                <c:pt idx="899" formatCode="@">
                  <c:v>0</c:v>
                </c:pt>
                <c:pt idx="900" formatCode="@">
                  <c:v>0</c:v>
                </c:pt>
                <c:pt idx="901" formatCode="@">
                  <c:v>0</c:v>
                </c:pt>
                <c:pt idx="902" formatCode="@">
                  <c:v>0</c:v>
                </c:pt>
                <c:pt idx="903" formatCode="@">
                  <c:v>0</c:v>
                </c:pt>
                <c:pt idx="905" formatCode="@">
                  <c:v>0</c:v>
                </c:pt>
                <c:pt idx="906" formatCode="@">
                  <c:v>0</c:v>
                </c:pt>
                <c:pt idx="907" formatCode="@">
                  <c:v>0</c:v>
                </c:pt>
                <c:pt idx="908" formatCode="@">
                  <c:v>0</c:v>
                </c:pt>
                <c:pt idx="909" formatCode="@">
                  <c:v>0</c:v>
                </c:pt>
                <c:pt idx="910" formatCode="@">
                  <c:v>0</c:v>
                </c:pt>
                <c:pt idx="911" formatCode="@">
                  <c:v>0</c:v>
                </c:pt>
                <c:pt idx="912" formatCode="@">
                  <c:v>0</c:v>
                </c:pt>
                <c:pt idx="913" formatCode="@">
                  <c:v>0</c:v>
                </c:pt>
                <c:pt idx="915" formatCode="@">
                  <c:v>0</c:v>
                </c:pt>
                <c:pt idx="916" formatCode="@">
                  <c:v>0</c:v>
                </c:pt>
                <c:pt idx="917" formatCode="@">
                  <c:v>0</c:v>
                </c:pt>
                <c:pt idx="919" formatCode="@">
                  <c:v>0</c:v>
                </c:pt>
                <c:pt idx="920" formatCode="@">
                  <c:v>0</c:v>
                </c:pt>
                <c:pt idx="921" formatCode="@">
                  <c:v>0</c:v>
                </c:pt>
                <c:pt idx="924" formatCode="@">
                  <c:v>0</c:v>
                </c:pt>
                <c:pt idx="925" formatCode="@">
                  <c:v>0</c:v>
                </c:pt>
                <c:pt idx="926" formatCode="@">
                  <c:v>0</c:v>
                </c:pt>
                <c:pt idx="927" formatCode="@">
                  <c:v>0</c:v>
                </c:pt>
                <c:pt idx="931" formatCode="@">
                  <c:v>0</c:v>
                </c:pt>
                <c:pt idx="932" formatCode="@">
                  <c:v>0</c:v>
                </c:pt>
                <c:pt idx="933" formatCode="@">
                  <c:v>0</c:v>
                </c:pt>
                <c:pt idx="934" formatCode="@">
                  <c:v>0</c:v>
                </c:pt>
                <c:pt idx="935" formatCode="@">
                  <c:v>0</c:v>
                </c:pt>
                <c:pt idx="936" formatCode="@">
                  <c:v>0</c:v>
                </c:pt>
                <c:pt idx="937" formatCode="@">
                  <c:v>0</c:v>
                </c:pt>
                <c:pt idx="938" formatCode="@">
                  <c:v>0</c:v>
                </c:pt>
                <c:pt idx="939" formatCode="@">
                  <c:v>0</c:v>
                </c:pt>
                <c:pt idx="954" formatCode="@">
                  <c:v>0</c:v>
                </c:pt>
                <c:pt idx="956" formatCode="@">
                  <c:v>0</c:v>
                </c:pt>
                <c:pt idx="957" formatCode="@">
                  <c:v>0</c:v>
                </c:pt>
                <c:pt idx="959" formatCode="@">
                  <c:v>0</c:v>
                </c:pt>
                <c:pt idx="960" formatCode="@">
                  <c:v>0</c:v>
                </c:pt>
                <c:pt idx="962" formatCode="@">
                  <c:v>0</c:v>
                </c:pt>
                <c:pt idx="963" formatCode="@">
                  <c:v>0</c:v>
                </c:pt>
                <c:pt idx="964" formatCode="@">
                  <c:v>0</c:v>
                </c:pt>
                <c:pt idx="965" formatCode="@">
                  <c:v>0</c:v>
                </c:pt>
                <c:pt idx="967" formatCode="@">
                  <c:v>0</c:v>
                </c:pt>
                <c:pt idx="969" formatCode="@">
                  <c:v>0</c:v>
                </c:pt>
                <c:pt idx="970" formatCode="@">
                  <c:v>0</c:v>
                </c:pt>
                <c:pt idx="971" formatCode="@">
                  <c:v>0</c:v>
                </c:pt>
                <c:pt idx="972" formatCode="@">
                  <c:v>0</c:v>
                </c:pt>
                <c:pt idx="973" formatCode="@">
                  <c:v>0</c:v>
                </c:pt>
                <c:pt idx="974" formatCode="@">
                  <c:v>0</c:v>
                </c:pt>
                <c:pt idx="976" formatCode="@">
                  <c:v>0</c:v>
                </c:pt>
                <c:pt idx="977" formatCode="@">
                  <c:v>0</c:v>
                </c:pt>
                <c:pt idx="978" formatCode="@">
                  <c:v>0</c:v>
                </c:pt>
                <c:pt idx="979" formatCode="@">
                  <c:v>0</c:v>
                </c:pt>
                <c:pt idx="982" formatCode="@">
                  <c:v>0</c:v>
                </c:pt>
                <c:pt idx="983" formatCode="@">
                  <c:v>0</c:v>
                </c:pt>
                <c:pt idx="984" formatCode="@">
                  <c:v>0</c:v>
                </c:pt>
                <c:pt idx="985" formatCode="@">
                  <c:v>0</c:v>
                </c:pt>
                <c:pt idx="986" formatCode="@">
                  <c:v>0</c:v>
                </c:pt>
                <c:pt idx="987" formatCode="@">
                  <c:v>0</c:v>
                </c:pt>
                <c:pt idx="988" formatCode="@">
                  <c:v>0</c:v>
                </c:pt>
                <c:pt idx="989" formatCode="@">
                  <c:v>0</c:v>
                </c:pt>
                <c:pt idx="990" formatCode="@">
                  <c:v>0</c:v>
                </c:pt>
                <c:pt idx="991" formatCode="@">
                  <c:v>0</c:v>
                </c:pt>
                <c:pt idx="992" formatCode="@">
                  <c:v>0</c:v>
                </c:pt>
                <c:pt idx="993" formatCode="@">
                  <c:v>0</c:v>
                </c:pt>
                <c:pt idx="994" formatCode="@">
                  <c:v>0</c:v>
                </c:pt>
                <c:pt idx="995" formatCode="@">
                  <c:v>0</c:v>
                </c:pt>
                <c:pt idx="996" formatCode="@">
                  <c:v>0</c:v>
                </c:pt>
                <c:pt idx="997" formatCode="@">
                  <c:v>0</c:v>
                </c:pt>
                <c:pt idx="998" formatCode="@">
                  <c:v>0</c:v>
                </c:pt>
                <c:pt idx="999" formatCode="@">
                  <c:v>0</c:v>
                </c:pt>
                <c:pt idx="1000" formatCode="@">
                  <c:v>0</c:v>
                </c:pt>
                <c:pt idx="1001" formatCode="@">
                  <c:v>0</c:v>
                </c:pt>
                <c:pt idx="1002" formatCode="@">
                  <c:v>0</c:v>
                </c:pt>
                <c:pt idx="1003" formatCode="@">
                  <c:v>0</c:v>
                </c:pt>
                <c:pt idx="1004" formatCode="@">
                  <c:v>0</c:v>
                </c:pt>
                <c:pt idx="1005" formatCode="@">
                  <c:v>0</c:v>
                </c:pt>
                <c:pt idx="1006" formatCode="@">
                  <c:v>0</c:v>
                </c:pt>
                <c:pt idx="1007" formatCode="@">
                  <c:v>0</c:v>
                </c:pt>
                <c:pt idx="1008" formatCode="@">
                  <c:v>0</c:v>
                </c:pt>
                <c:pt idx="1009" formatCode="@">
                  <c:v>0</c:v>
                </c:pt>
                <c:pt idx="1010" formatCode="@">
                  <c:v>0</c:v>
                </c:pt>
                <c:pt idx="1011" formatCode="@">
                  <c:v>0</c:v>
                </c:pt>
                <c:pt idx="1012" formatCode="@">
                  <c:v>0</c:v>
                </c:pt>
                <c:pt idx="1013" formatCode="@">
                  <c:v>0</c:v>
                </c:pt>
                <c:pt idx="1014" formatCode="@">
                  <c:v>0</c:v>
                </c:pt>
                <c:pt idx="1015" formatCode="@">
                  <c:v>0</c:v>
                </c:pt>
                <c:pt idx="1016" formatCode="@">
                  <c:v>0</c:v>
                </c:pt>
                <c:pt idx="1017" formatCode="@">
                  <c:v>0</c:v>
                </c:pt>
                <c:pt idx="1018" formatCode="@">
                  <c:v>0</c:v>
                </c:pt>
                <c:pt idx="1019" formatCode="@">
                  <c:v>0</c:v>
                </c:pt>
                <c:pt idx="1020" formatCode="@">
                  <c:v>0</c:v>
                </c:pt>
                <c:pt idx="1021" formatCode="@">
                  <c:v>0</c:v>
                </c:pt>
                <c:pt idx="1022" formatCode="@">
                  <c:v>0</c:v>
                </c:pt>
                <c:pt idx="1023" formatCode="@">
                  <c:v>0</c:v>
                </c:pt>
                <c:pt idx="1024" formatCode="@">
                  <c:v>0</c:v>
                </c:pt>
                <c:pt idx="1025" formatCode="@">
                  <c:v>0</c:v>
                </c:pt>
                <c:pt idx="1026" formatCode="@">
                  <c:v>0</c:v>
                </c:pt>
                <c:pt idx="1027" formatCode="@">
                  <c:v>0</c:v>
                </c:pt>
                <c:pt idx="1028" formatCode="@">
                  <c:v>0</c:v>
                </c:pt>
                <c:pt idx="1029" formatCode="@">
                  <c:v>0</c:v>
                </c:pt>
                <c:pt idx="1030" formatCode="@">
                  <c:v>0</c:v>
                </c:pt>
                <c:pt idx="1031" formatCode="@">
                  <c:v>0</c:v>
                </c:pt>
                <c:pt idx="1032" formatCode="@">
                  <c:v>0</c:v>
                </c:pt>
                <c:pt idx="1033" formatCode="@">
                  <c:v>0</c:v>
                </c:pt>
                <c:pt idx="1034" formatCode="@">
                  <c:v>0</c:v>
                </c:pt>
                <c:pt idx="1035" formatCode="@">
                  <c:v>0</c:v>
                </c:pt>
                <c:pt idx="1036" formatCode="@">
                  <c:v>0</c:v>
                </c:pt>
                <c:pt idx="1037" formatCode="@">
                  <c:v>0</c:v>
                </c:pt>
                <c:pt idx="1038" formatCode="@">
                  <c:v>0</c:v>
                </c:pt>
                <c:pt idx="1039" formatCode="@">
                  <c:v>0</c:v>
                </c:pt>
                <c:pt idx="1040" formatCode="@">
                  <c:v>0</c:v>
                </c:pt>
                <c:pt idx="1041" formatCode="@">
                  <c:v>0</c:v>
                </c:pt>
                <c:pt idx="1042" formatCode="@">
                  <c:v>0</c:v>
                </c:pt>
                <c:pt idx="1043" formatCode="@">
                  <c:v>0</c:v>
                </c:pt>
                <c:pt idx="1044" formatCode="@">
                  <c:v>0</c:v>
                </c:pt>
                <c:pt idx="1045" formatCode="@">
                  <c:v>0</c:v>
                </c:pt>
                <c:pt idx="1046" formatCode="@">
                  <c:v>0</c:v>
                </c:pt>
                <c:pt idx="1047" formatCode="@">
                  <c:v>0</c:v>
                </c:pt>
                <c:pt idx="1048" formatCode="@">
                  <c:v>0</c:v>
                </c:pt>
                <c:pt idx="1049" formatCode="@">
                  <c:v>0</c:v>
                </c:pt>
                <c:pt idx="1050" formatCode="@">
                  <c:v>0</c:v>
                </c:pt>
                <c:pt idx="1051" formatCode="@">
                  <c:v>0</c:v>
                </c:pt>
                <c:pt idx="1052" formatCode="@">
                  <c:v>0</c:v>
                </c:pt>
                <c:pt idx="1053" formatCode="@">
                  <c:v>0</c:v>
                </c:pt>
                <c:pt idx="1054" formatCode="@">
                  <c:v>0</c:v>
                </c:pt>
                <c:pt idx="1055" formatCode="@">
                  <c:v>0</c:v>
                </c:pt>
                <c:pt idx="1056" formatCode="@">
                  <c:v>0</c:v>
                </c:pt>
                <c:pt idx="1057" formatCode="@">
                  <c:v>0</c:v>
                </c:pt>
                <c:pt idx="1058" formatCode="@">
                  <c:v>0</c:v>
                </c:pt>
                <c:pt idx="1059" formatCode="@">
                  <c:v>0</c:v>
                </c:pt>
                <c:pt idx="1060" formatCode="@">
                  <c:v>0</c:v>
                </c:pt>
                <c:pt idx="1061" formatCode="@">
                  <c:v>0</c:v>
                </c:pt>
                <c:pt idx="1062" formatCode="@">
                  <c:v>0</c:v>
                </c:pt>
                <c:pt idx="1063" formatCode="@">
                  <c:v>0</c:v>
                </c:pt>
                <c:pt idx="1064" formatCode="@">
                  <c:v>0</c:v>
                </c:pt>
                <c:pt idx="1065" formatCode="@">
                  <c:v>0</c:v>
                </c:pt>
                <c:pt idx="1067" formatCode="@">
                  <c:v>0</c:v>
                </c:pt>
                <c:pt idx="1068" formatCode="@">
                  <c:v>0</c:v>
                </c:pt>
                <c:pt idx="1069" formatCode="@">
                  <c:v>0</c:v>
                </c:pt>
                <c:pt idx="1070" formatCode="@">
                  <c:v>0</c:v>
                </c:pt>
                <c:pt idx="1071" formatCode="@">
                  <c:v>0</c:v>
                </c:pt>
                <c:pt idx="1072" formatCode="@">
                  <c:v>0</c:v>
                </c:pt>
                <c:pt idx="1073" formatCode="@">
                  <c:v>0</c:v>
                </c:pt>
                <c:pt idx="1074" formatCode="@">
                  <c:v>0</c:v>
                </c:pt>
                <c:pt idx="1075" formatCode="@">
                  <c:v>0</c:v>
                </c:pt>
                <c:pt idx="1076" formatCode="@">
                  <c:v>0</c:v>
                </c:pt>
                <c:pt idx="1077" formatCode="@">
                  <c:v>0</c:v>
                </c:pt>
                <c:pt idx="1078" formatCode="@">
                  <c:v>0</c:v>
                </c:pt>
                <c:pt idx="1079" formatCode="@">
                  <c:v>0</c:v>
                </c:pt>
                <c:pt idx="1080" formatCode="@">
                  <c:v>0</c:v>
                </c:pt>
                <c:pt idx="1081" formatCode="@">
                  <c:v>0</c:v>
                </c:pt>
                <c:pt idx="1082" formatCode="@">
                  <c:v>0</c:v>
                </c:pt>
                <c:pt idx="1083" formatCode="@">
                  <c:v>0</c:v>
                </c:pt>
                <c:pt idx="1084" formatCode="@">
                  <c:v>0</c:v>
                </c:pt>
                <c:pt idx="1085" formatCode="@">
                  <c:v>0</c:v>
                </c:pt>
                <c:pt idx="1086" formatCode="@">
                  <c:v>0</c:v>
                </c:pt>
                <c:pt idx="1087" formatCode="@">
                  <c:v>0</c:v>
                </c:pt>
                <c:pt idx="1088" formatCode="@">
                  <c:v>0</c:v>
                </c:pt>
                <c:pt idx="1089" formatCode="@">
                  <c:v>0</c:v>
                </c:pt>
                <c:pt idx="1090" formatCode="@">
                  <c:v>0</c:v>
                </c:pt>
                <c:pt idx="1091" formatCode="@">
                  <c:v>0</c:v>
                </c:pt>
                <c:pt idx="1092" formatCode="@">
                  <c:v>0</c:v>
                </c:pt>
                <c:pt idx="1093" formatCode="@">
                  <c:v>0</c:v>
                </c:pt>
                <c:pt idx="1094" formatCode="@">
                  <c:v>0</c:v>
                </c:pt>
                <c:pt idx="1095" formatCode="@">
                  <c:v>0</c:v>
                </c:pt>
                <c:pt idx="1096" formatCode="@">
                  <c:v>0</c:v>
                </c:pt>
                <c:pt idx="1097" formatCode="@">
                  <c:v>0</c:v>
                </c:pt>
                <c:pt idx="1098" formatCode="@">
                  <c:v>0</c:v>
                </c:pt>
                <c:pt idx="1099" formatCode="@">
                  <c:v>0</c:v>
                </c:pt>
                <c:pt idx="1100" formatCode="@">
                  <c:v>0</c:v>
                </c:pt>
                <c:pt idx="1101" formatCode="@">
                  <c:v>0</c:v>
                </c:pt>
                <c:pt idx="1102" formatCode="@">
                  <c:v>0</c:v>
                </c:pt>
                <c:pt idx="1103" formatCode="@">
                  <c:v>0</c:v>
                </c:pt>
                <c:pt idx="1104" formatCode="@">
                  <c:v>0</c:v>
                </c:pt>
                <c:pt idx="1106" formatCode="@">
                  <c:v>0</c:v>
                </c:pt>
                <c:pt idx="1107" formatCode="@">
                  <c:v>0</c:v>
                </c:pt>
                <c:pt idx="1108" formatCode="@">
                  <c:v>0</c:v>
                </c:pt>
                <c:pt idx="1109" formatCode="@">
                  <c:v>0</c:v>
                </c:pt>
                <c:pt idx="1110" formatCode="@">
                  <c:v>0</c:v>
                </c:pt>
                <c:pt idx="1111" formatCode="@">
                  <c:v>0</c:v>
                </c:pt>
                <c:pt idx="1112" formatCode="@">
                  <c:v>0</c:v>
                </c:pt>
                <c:pt idx="1113" formatCode="@">
                  <c:v>0</c:v>
                </c:pt>
                <c:pt idx="1114" formatCode="@">
                  <c:v>0</c:v>
                </c:pt>
                <c:pt idx="1116" formatCode="@">
                  <c:v>0</c:v>
                </c:pt>
                <c:pt idx="1117" formatCode="@">
                  <c:v>0</c:v>
                </c:pt>
                <c:pt idx="1118" formatCode="@">
                  <c:v>0</c:v>
                </c:pt>
                <c:pt idx="1126" formatCode="@">
                  <c:v>0</c:v>
                </c:pt>
                <c:pt idx="1132" formatCode="@">
                  <c:v>0</c:v>
                </c:pt>
                <c:pt idx="1133" formatCode="@">
                  <c:v>0</c:v>
                </c:pt>
                <c:pt idx="1134" formatCode="@">
                  <c:v>0</c:v>
                </c:pt>
                <c:pt idx="1135" formatCode="@">
                  <c:v>0</c:v>
                </c:pt>
                <c:pt idx="1136" formatCode="@">
                  <c:v>0</c:v>
                </c:pt>
                <c:pt idx="1137" formatCode="@">
                  <c:v>0</c:v>
                </c:pt>
                <c:pt idx="1138" formatCode="@">
                  <c:v>0</c:v>
                </c:pt>
                <c:pt idx="1139" formatCode="@">
                  <c:v>0</c:v>
                </c:pt>
                <c:pt idx="1140" formatCode="@">
                  <c:v>0</c:v>
                </c:pt>
                <c:pt idx="1141" formatCode="@">
                  <c:v>0</c:v>
                </c:pt>
                <c:pt idx="1143" formatCode="@">
                  <c:v>0</c:v>
                </c:pt>
                <c:pt idx="1145" formatCode="@">
                  <c:v>0</c:v>
                </c:pt>
                <c:pt idx="1146" formatCode="@">
                  <c:v>0</c:v>
                </c:pt>
                <c:pt idx="1147" formatCode="@">
                  <c:v>0</c:v>
                </c:pt>
                <c:pt idx="1148" formatCode="@">
                  <c:v>0</c:v>
                </c:pt>
                <c:pt idx="1150" formatCode="@">
                  <c:v>0</c:v>
                </c:pt>
                <c:pt idx="1151" formatCode="@">
                  <c:v>0</c:v>
                </c:pt>
                <c:pt idx="1152" formatCode="@">
                  <c:v>0</c:v>
                </c:pt>
                <c:pt idx="1153" formatCode="@">
                  <c:v>0</c:v>
                </c:pt>
                <c:pt idx="1154" formatCode="@">
                  <c:v>0</c:v>
                </c:pt>
                <c:pt idx="1155" formatCode="@">
                  <c:v>0</c:v>
                </c:pt>
                <c:pt idx="1156" formatCode="@">
                  <c:v>0</c:v>
                </c:pt>
                <c:pt idx="1157" formatCode="@">
                  <c:v>0</c:v>
                </c:pt>
                <c:pt idx="1158" formatCode="@">
                  <c:v>0</c:v>
                </c:pt>
                <c:pt idx="1159" formatCode="@">
                  <c:v>0</c:v>
                </c:pt>
                <c:pt idx="1160" formatCode="@">
                  <c:v>0</c:v>
                </c:pt>
                <c:pt idx="1161" formatCode="@">
                  <c:v>0</c:v>
                </c:pt>
                <c:pt idx="1162" formatCode="@">
                  <c:v>0</c:v>
                </c:pt>
                <c:pt idx="1163" formatCode="@">
                  <c:v>0</c:v>
                </c:pt>
                <c:pt idx="1164" formatCode="@">
                  <c:v>0</c:v>
                </c:pt>
                <c:pt idx="1165" formatCode="@">
                  <c:v>0</c:v>
                </c:pt>
                <c:pt idx="1166" formatCode="@">
                  <c:v>0</c:v>
                </c:pt>
                <c:pt idx="1167" formatCode="@">
                  <c:v>0</c:v>
                </c:pt>
                <c:pt idx="1168" formatCode="@">
                  <c:v>0</c:v>
                </c:pt>
                <c:pt idx="1169" formatCode="@">
                  <c:v>0</c:v>
                </c:pt>
                <c:pt idx="1170" formatCode="@">
                  <c:v>0</c:v>
                </c:pt>
                <c:pt idx="1171" formatCode="@">
                  <c:v>0</c:v>
                </c:pt>
                <c:pt idx="1172" formatCode="@">
                  <c:v>0</c:v>
                </c:pt>
                <c:pt idx="1173" formatCode="@">
                  <c:v>0</c:v>
                </c:pt>
                <c:pt idx="1174" formatCode="@">
                  <c:v>0</c:v>
                </c:pt>
                <c:pt idx="1175" formatCode="@">
                  <c:v>0</c:v>
                </c:pt>
                <c:pt idx="1176" formatCode="@">
                  <c:v>0</c:v>
                </c:pt>
                <c:pt idx="1177" formatCode="@">
                  <c:v>0</c:v>
                </c:pt>
                <c:pt idx="1178" formatCode="@">
                  <c:v>0</c:v>
                </c:pt>
                <c:pt idx="1179" formatCode="@">
                  <c:v>0</c:v>
                </c:pt>
                <c:pt idx="1181" formatCode="@">
                  <c:v>0</c:v>
                </c:pt>
                <c:pt idx="1182" formatCode="@">
                  <c:v>0</c:v>
                </c:pt>
                <c:pt idx="1183" formatCode="@">
                  <c:v>0</c:v>
                </c:pt>
                <c:pt idx="1184" formatCode="@">
                  <c:v>0</c:v>
                </c:pt>
                <c:pt idx="1185" formatCode="@">
                  <c:v>0</c:v>
                </c:pt>
                <c:pt idx="1186" formatCode="@">
                  <c:v>0</c:v>
                </c:pt>
                <c:pt idx="1187" formatCode="@">
                  <c:v>0</c:v>
                </c:pt>
                <c:pt idx="1188" formatCode="@">
                  <c:v>0</c:v>
                </c:pt>
                <c:pt idx="1189" formatCode="@">
                  <c:v>0</c:v>
                </c:pt>
                <c:pt idx="1190" formatCode="@">
                  <c:v>0</c:v>
                </c:pt>
                <c:pt idx="1192" formatCode="@">
                  <c:v>0</c:v>
                </c:pt>
                <c:pt idx="1193" formatCode="@">
                  <c:v>0</c:v>
                </c:pt>
                <c:pt idx="1194" formatCode="@">
                  <c:v>0</c:v>
                </c:pt>
                <c:pt idx="1195" formatCode="@">
                  <c:v>0</c:v>
                </c:pt>
                <c:pt idx="1196" formatCode="@">
                  <c:v>0</c:v>
                </c:pt>
                <c:pt idx="1197" formatCode="@">
                  <c:v>0</c:v>
                </c:pt>
                <c:pt idx="1198" formatCode="@">
                  <c:v>0</c:v>
                </c:pt>
                <c:pt idx="1199" formatCode="@">
                  <c:v>0</c:v>
                </c:pt>
                <c:pt idx="1200" formatCode="@">
                  <c:v>0</c:v>
                </c:pt>
                <c:pt idx="1201" formatCode="@">
                  <c:v>0</c:v>
                </c:pt>
                <c:pt idx="1202" formatCode="@">
                  <c:v>0</c:v>
                </c:pt>
                <c:pt idx="1203" formatCode="@">
                  <c:v>0</c:v>
                </c:pt>
                <c:pt idx="1204" formatCode="@">
                  <c:v>0</c:v>
                </c:pt>
                <c:pt idx="1205" formatCode="@">
                  <c:v>0</c:v>
                </c:pt>
                <c:pt idx="1206" formatCode="@">
                  <c:v>0</c:v>
                </c:pt>
                <c:pt idx="1207" formatCode="@">
                  <c:v>0</c:v>
                </c:pt>
                <c:pt idx="1208" formatCode="@">
                  <c:v>0</c:v>
                </c:pt>
                <c:pt idx="1209" formatCode="@">
                  <c:v>0</c:v>
                </c:pt>
                <c:pt idx="1210" formatCode="@">
                  <c:v>0</c:v>
                </c:pt>
                <c:pt idx="1211" formatCode="@">
                  <c:v>0</c:v>
                </c:pt>
                <c:pt idx="1212" formatCode="@">
                  <c:v>0</c:v>
                </c:pt>
                <c:pt idx="1213" formatCode="@">
                  <c:v>0</c:v>
                </c:pt>
                <c:pt idx="1224" formatCode="@">
                  <c:v>0</c:v>
                </c:pt>
                <c:pt idx="1225" formatCode="@">
                  <c:v>0</c:v>
                </c:pt>
                <c:pt idx="1226" formatCode="@">
                  <c:v>0</c:v>
                </c:pt>
                <c:pt idx="1227" formatCode="@">
                  <c:v>0</c:v>
                </c:pt>
              </c:numCache>
            </c:numRef>
          </c:val>
        </c:ser>
        <c:ser>
          <c:idx val="10"/>
          <c:order val="10"/>
          <c:val>
            <c:numRef>
              <c:f>Sheet1!$K$1:$K$1228</c:f>
              <c:numCache>
                <c:formatCode>General</c:formatCode>
                <c:ptCount val="1228"/>
                <c:pt idx="5" formatCode="[$-5000445]0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11"/>
          <c:order val="11"/>
          <c:val>
            <c:numRef>
              <c:f>Sheet1!$L$1:$L$1228</c:f>
              <c:numCache>
                <c:formatCode>General</c:formatCode>
                <c:ptCount val="1228"/>
                <c:pt idx="5" formatCode="[$-5000445]0">
                  <c:v>12</c:v>
                </c:pt>
                <c:pt idx="6">
                  <c:v>0</c:v>
                </c:pt>
                <c:pt idx="7">
                  <c:v>1968273502</c:v>
                </c:pt>
                <c:pt idx="8">
                  <c:v>1968273502</c:v>
                </c:pt>
                <c:pt idx="9">
                  <c:v>1968273502</c:v>
                </c:pt>
                <c:pt idx="10">
                  <c:v>1968273502</c:v>
                </c:pt>
                <c:pt idx="11">
                  <c:v>1968273502</c:v>
                </c:pt>
                <c:pt idx="12">
                  <c:v>1968273502</c:v>
                </c:pt>
                <c:pt idx="13">
                  <c:v>1968273502</c:v>
                </c:pt>
                <c:pt idx="14">
                  <c:v>1968273502</c:v>
                </c:pt>
                <c:pt idx="15">
                  <c:v>1968273502</c:v>
                </c:pt>
                <c:pt idx="16">
                  <c:v>1968273502</c:v>
                </c:pt>
                <c:pt idx="17">
                  <c:v>1968273502</c:v>
                </c:pt>
                <c:pt idx="18">
                  <c:v>1968273502</c:v>
                </c:pt>
                <c:pt idx="19">
                  <c:v>1968273502</c:v>
                </c:pt>
                <c:pt idx="20">
                  <c:v>1968273502</c:v>
                </c:pt>
                <c:pt idx="21">
                  <c:v>1968273502</c:v>
                </c:pt>
                <c:pt idx="22">
                  <c:v>1968273502</c:v>
                </c:pt>
                <c:pt idx="23">
                  <c:v>1968273502</c:v>
                </c:pt>
                <c:pt idx="24">
                  <c:v>1968273502</c:v>
                </c:pt>
                <c:pt idx="25">
                  <c:v>1968273502</c:v>
                </c:pt>
                <c:pt idx="26">
                  <c:v>1968273502</c:v>
                </c:pt>
                <c:pt idx="27">
                  <c:v>1968273502</c:v>
                </c:pt>
                <c:pt idx="28">
                  <c:v>1968273502</c:v>
                </c:pt>
                <c:pt idx="29">
                  <c:v>1968273502</c:v>
                </c:pt>
                <c:pt idx="30">
                  <c:v>1968273502</c:v>
                </c:pt>
                <c:pt idx="31">
                  <c:v>1968273502</c:v>
                </c:pt>
                <c:pt idx="32">
                  <c:v>1968273502</c:v>
                </c:pt>
                <c:pt idx="33">
                  <c:v>1968273502</c:v>
                </c:pt>
                <c:pt idx="34">
                  <c:v>1968273502</c:v>
                </c:pt>
                <c:pt idx="35">
                  <c:v>1968273502</c:v>
                </c:pt>
                <c:pt idx="36">
                  <c:v>1968273502</c:v>
                </c:pt>
                <c:pt idx="37">
                  <c:v>1968273502</c:v>
                </c:pt>
                <c:pt idx="38">
                  <c:v>1968273502</c:v>
                </c:pt>
                <c:pt idx="39">
                  <c:v>1968273502</c:v>
                </c:pt>
                <c:pt idx="40">
                  <c:v>1968273502</c:v>
                </c:pt>
                <c:pt idx="41">
                  <c:v>1968273502</c:v>
                </c:pt>
                <c:pt idx="42">
                  <c:v>1968273502</c:v>
                </c:pt>
                <c:pt idx="43">
                  <c:v>1968273502</c:v>
                </c:pt>
                <c:pt idx="44">
                  <c:v>1968273502</c:v>
                </c:pt>
                <c:pt idx="45">
                  <c:v>1968273502</c:v>
                </c:pt>
                <c:pt idx="46">
                  <c:v>1968273502</c:v>
                </c:pt>
                <c:pt idx="47">
                  <c:v>1968273502</c:v>
                </c:pt>
                <c:pt idx="48">
                  <c:v>1968273502</c:v>
                </c:pt>
                <c:pt idx="49">
                  <c:v>1968273502</c:v>
                </c:pt>
                <c:pt idx="50">
                  <c:v>1968273502</c:v>
                </c:pt>
                <c:pt idx="51">
                  <c:v>1968273502</c:v>
                </c:pt>
                <c:pt idx="52">
                  <c:v>1968273502</c:v>
                </c:pt>
                <c:pt idx="53">
                  <c:v>1968273502</c:v>
                </c:pt>
                <c:pt idx="54">
                  <c:v>1968273502</c:v>
                </c:pt>
                <c:pt idx="55">
                  <c:v>1968273502</c:v>
                </c:pt>
                <c:pt idx="56">
                  <c:v>1968273502</c:v>
                </c:pt>
                <c:pt idx="57">
                  <c:v>1968273502</c:v>
                </c:pt>
                <c:pt idx="58">
                  <c:v>1968273502</c:v>
                </c:pt>
                <c:pt idx="59">
                  <c:v>1968273502</c:v>
                </c:pt>
                <c:pt idx="60">
                  <c:v>1968273502</c:v>
                </c:pt>
                <c:pt idx="61">
                  <c:v>1968273502</c:v>
                </c:pt>
                <c:pt idx="62">
                  <c:v>1968273502</c:v>
                </c:pt>
                <c:pt idx="63">
                  <c:v>1968273502</c:v>
                </c:pt>
                <c:pt idx="64">
                  <c:v>1968273502</c:v>
                </c:pt>
                <c:pt idx="65">
                  <c:v>1968273502</c:v>
                </c:pt>
                <c:pt idx="66">
                  <c:v>1968273502</c:v>
                </c:pt>
                <c:pt idx="67">
                  <c:v>1968273502</c:v>
                </c:pt>
                <c:pt idx="68">
                  <c:v>1968273502</c:v>
                </c:pt>
                <c:pt idx="69">
                  <c:v>1968273502</c:v>
                </c:pt>
                <c:pt idx="70">
                  <c:v>1968273502</c:v>
                </c:pt>
                <c:pt idx="71">
                  <c:v>1968273502</c:v>
                </c:pt>
                <c:pt idx="72">
                  <c:v>1968273502</c:v>
                </c:pt>
                <c:pt idx="73">
                  <c:v>1968273502</c:v>
                </c:pt>
                <c:pt idx="74">
                  <c:v>1968273502</c:v>
                </c:pt>
                <c:pt idx="75">
                  <c:v>1968273502</c:v>
                </c:pt>
                <c:pt idx="76">
                  <c:v>1968273502</c:v>
                </c:pt>
                <c:pt idx="77">
                  <c:v>1968273502</c:v>
                </c:pt>
                <c:pt idx="78">
                  <c:v>1968273502</c:v>
                </c:pt>
                <c:pt idx="79">
                  <c:v>1968273502</c:v>
                </c:pt>
                <c:pt idx="80">
                  <c:v>1968273502</c:v>
                </c:pt>
                <c:pt idx="81">
                  <c:v>1968273502</c:v>
                </c:pt>
                <c:pt idx="82">
                  <c:v>1968273502</c:v>
                </c:pt>
                <c:pt idx="83">
                  <c:v>1968273502</c:v>
                </c:pt>
                <c:pt idx="84">
                  <c:v>1968273502</c:v>
                </c:pt>
                <c:pt idx="85">
                  <c:v>1968273502</c:v>
                </c:pt>
                <c:pt idx="86">
                  <c:v>1736777794</c:v>
                </c:pt>
                <c:pt idx="87">
                  <c:v>1736777794</c:v>
                </c:pt>
                <c:pt idx="88">
                  <c:v>1736777794</c:v>
                </c:pt>
                <c:pt idx="89">
                  <c:v>1736777794</c:v>
                </c:pt>
                <c:pt idx="90">
                  <c:v>1736777794</c:v>
                </c:pt>
                <c:pt idx="91">
                  <c:v>1736777794</c:v>
                </c:pt>
                <c:pt idx="92">
                  <c:v>1736777794</c:v>
                </c:pt>
                <c:pt idx="93">
                  <c:v>1736777794</c:v>
                </c:pt>
                <c:pt idx="94">
                  <c:v>1736777794</c:v>
                </c:pt>
                <c:pt idx="95">
                  <c:v>1736777794</c:v>
                </c:pt>
                <c:pt idx="96">
                  <c:v>1736777794</c:v>
                </c:pt>
                <c:pt idx="97">
                  <c:v>1736777794</c:v>
                </c:pt>
                <c:pt idx="98">
                  <c:v>1736777794</c:v>
                </c:pt>
                <c:pt idx="99">
                  <c:v>1736777794</c:v>
                </c:pt>
                <c:pt idx="100">
                  <c:v>1736777794</c:v>
                </c:pt>
                <c:pt idx="101">
                  <c:v>1736777794</c:v>
                </c:pt>
                <c:pt idx="102">
                  <c:v>1736777794</c:v>
                </c:pt>
                <c:pt idx="103">
                  <c:v>1736777794</c:v>
                </c:pt>
                <c:pt idx="104">
                  <c:v>1736777794</c:v>
                </c:pt>
                <c:pt idx="105">
                  <c:v>1736777794</c:v>
                </c:pt>
                <c:pt idx="106">
                  <c:v>1736777794</c:v>
                </c:pt>
                <c:pt idx="107">
                  <c:v>1736777794</c:v>
                </c:pt>
                <c:pt idx="108">
                  <c:v>1736777794</c:v>
                </c:pt>
                <c:pt idx="109">
                  <c:v>1736777794</c:v>
                </c:pt>
                <c:pt idx="110">
                  <c:v>1736777794</c:v>
                </c:pt>
                <c:pt idx="111">
                  <c:v>1736777794</c:v>
                </c:pt>
                <c:pt idx="112">
                  <c:v>1736777794</c:v>
                </c:pt>
                <c:pt idx="113">
                  <c:v>1736777794</c:v>
                </c:pt>
                <c:pt idx="114">
                  <c:v>1736777794</c:v>
                </c:pt>
                <c:pt idx="115">
                  <c:v>1736777794</c:v>
                </c:pt>
                <c:pt idx="116">
                  <c:v>1736777794</c:v>
                </c:pt>
                <c:pt idx="117">
                  <c:v>1736777794</c:v>
                </c:pt>
                <c:pt idx="118">
                  <c:v>1736777794</c:v>
                </c:pt>
                <c:pt idx="119">
                  <c:v>1736777794</c:v>
                </c:pt>
                <c:pt idx="120">
                  <c:v>1736777794</c:v>
                </c:pt>
                <c:pt idx="121">
                  <c:v>1736777794</c:v>
                </c:pt>
                <c:pt idx="122">
                  <c:v>1736777794</c:v>
                </c:pt>
                <c:pt idx="123">
                  <c:v>1736777794</c:v>
                </c:pt>
                <c:pt idx="124">
                  <c:v>1736777794</c:v>
                </c:pt>
                <c:pt idx="125">
                  <c:v>1736777794</c:v>
                </c:pt>
                <c:pt idx="126">
                  <c:v>1736777794</c:v>
                </c:pt>
                <c:pt idx="127">
                  <c:v>1736777794</c:v>
                </c:pt>
                <c:pt idx="128">
                  <c:v>1736777794</c:v>
                </c:pt>
                <c:pt idx="129">
                  <c:v>1736777794</c:v>
                </c:pt>
                <c:pt idx="130">
                  <c:v>1736777794</c:v>
                </c:pt>
                <c:pt idx="131">
                  <c:v>1736777794</c:v>
                </c:pt>
                <c:pt idx="132">
                  <c:v>1736777794</c:v>
                </c:pt>
                <c:pt idx="133">
                  <c:v>1736777794</c:v>
                </c:pt>
                <c:pt idx="134">
                  <c:v>1736777794</c:v>
                </c:pt>
                <c:pt idx="135">
                  <c:v>1736777794</c:v>
                </c:pt>
                <c:pt idx="136">
                  <c:v>1736777794</c:v>
                </c:pt>
                <c:pt idx="137">
                  <c:v>1736777794</c:v>
                </c:pt>
                <c:pt idx="138">
                  <c:v>1736777794</c:v>
                </c:pt>
                <c:pt idx="139">
                  <c:v>1736777794</c:v>
                </c:pt>
                <c:pt idx="140">
                  <c:v>1736777794</c:v>
                </c:pt>
                <c:pt idx="141">
                  <c:v>1736777794</c:v>
                </c:pt>
                <c:pt idx="142">
                  <c:v>1736777794</c:v>
                </c:pt>
                <c:pt idx="143">
                  <c:v>1736777794</c:v>
                </c:pt>
                <c:pt idx="144">
                  <c:v>1736777794</c:v>
                </c:pt>
                <c:pt idx="145">
                  <c:v>1736777794</c:v>
                </c:pt>
                <c:pt idx="146">
                  <c:v>1736777794</c:v>
                </c:pt>
                <c:pt idx="147">
                  <c:v>1736777794</c:v>
                </c:pt>
                <c:pt idx="148">
                  <c:v>1736777794</c:v>
                </c:pt>
                <c:pt idx="149">
                  <c:v>1736777794</c:v>
                </c:pt>
                <c:pt idx="150">
                  <c:v>1736777794</c:v>
                </c:pt>
                <c:pt idx="151">
                  <c:v>1736777794</c:v>
                </c:pt>
                <c:pt idx="152">
                  <c:v>1736777794</c:v>
                </c:pt>
                <c:pt idx="153">
                  <c:v>1736777794</c:v>
                </c:pt>
                <c:pt idx="154">
                  <c:v>1736777794</c:v>
                </c:pt>
                <c:pt idx="155">
                  <c:v>1736777794</c:v>
                </c:pt>
                <c:pt idx="156">
                  <c:v>1736777794</c:v>
                </c:pt>
                <c:pt idx="157">
                  <c:v>1736777794</c:v>
                </c:pt>
                <c:pt idx="158">
                  <c:v>1736777794</c:v>
                </c:pt>
                <c:pt idx="159">
                  <c:v>1736777794</c:v>
                </c:pt>
                <c:pt idx="160">
                  <c:v>1736777794</c:v>
                </c:pt>
                <c:pt idx="161">
                  <c:v>1736777794</c:v>
                </c:pt>
                <c:pt idx="162">
                  <c:v>1736777794</c:v>
                </c:pt>
                <c:pt idx="163">
                  <c:v>1736777794</c:v>
                </c:pt>
                <c:pt idx="164">
                  <c:v>1736777794</c:v>
                </c:pt>
                <c:pt idx="165">
                  <c:v>1736777794</c:v>
                </c:pt>
                <c:pt idx="166">
                  <c:v>1736777794</c:v>
                </c:pt>
                <c:pt idx="167">
                  <c:v>1736777794</c:v>
                </c:pt>
                <c:pt idx="168">
                  <c:v>1736777794</c:v>
                </c:pt>
                <c:pt idx="169">
                  <c:v>1736777794</c:v>
                </c:pt>
                <c:pt idx="170">
                  <c:v>1736777794</c:v>
                </c:pt>
                <c:pt idx="171">
                  <c:v>1736777794</c:v>
                </c:pt>
                <c:pt idx="172">
                  <c:v>1736777794</c:v>
                </c:pt>
                <c:pt idx="173">
                  <c:v>1736777794</c:v>
                </c:pt>
                <c:pt idx="174">
                  <c:v>1736777794</c:v>
                </c:pt>
                <c:pt idx="175">
                  <c:v>1736777794</c:v>
                </c:pt>
                <c:pt idx="176">
                  <c:v>1736777794</c:v>
                </c:pt>
                <c:pt idx="177">
                  <c:v>1736777794</c:v>
                </c:pt>
                <c:pt idx="178">
                  <c:v>1736777794</c:v>
                </c:pt>
                <c:pt idx="179">
                  <c:v>1736777794</c:v>
                </c:pt>
                <c:pt idx="180">
                  <c:v>1736777794</c:v>
                </c:pt>
                <c:pt idx="181">
                  <c:v>1736777794</c:v>
                </c:pt>
                <c:pt idx="182">
                  <c:v>1736777794</c:v>
                </c:pt>
                <c:pt idx="183">
                  <c:v>1778380723</c:v>
                </c:pt>
                <c:pt idx="184">
                  <c:v>1778380724</c:v>
                </c:pt>
                <c:pt idx="185">
                  <c:v>1778380725</c:v>
                </c:pt>
                <c:pt idx="186">
                  <c:v>1778380726</c:v>
                </c:pt>
                <c:pt idx="187">
                  <c:v>1778380727</c:v>
                </c:pt>
                <c:pt idx="188">
                  <c:v>1778380728</c:v>
                </c:pt>
                <c:pt idx="189">
                  <c:v>1778380729</c:v>
                </c:pt>
                <c:pt idx="190">
                  <c:v>1778380730</c:v>
                </c:pt>
                <c:pt idx="191">
                  <c:v>1778380731</c:v>
                </c:pt>
                <c:pt idx="192">
                  <c:v>1778380732</c:v>
                </c:pt>
                <c:pt idx="193">
                  <c:v>1778380733</c:v>
                </c:pt>
                <c:pt idx="194">
                  <c:v>1778380734</c:v>
                </c:pt>
                <c:pt idx="195">
                  <c:v>1778380735</c:v>
                </c:pt>
                <c:pt idx="196">
                  <c:v>1778380736</c:v>
                </c:pt>
                <c:pt idx="197">
                  <c:v>1778380737</c:v>
                </c:pt>
                <c:pt idx="198">
                  <c:v>1778380738</c:v>
                </c:pt>
                <c:pt idx="199">
                  <c:v>1778380739</c:v>
                </c:pt>
                <c:pt idx="200">
                  <c:v>1778380740</c:v>
                </c:pt>
                <c:pt idx="201">
                  <c:v>1778380741</c:v>
                </c:pt>
                <c:pt idx="202">
                  <c:v>1778380742</c:v>
                </c:pt>
                <c:pt idx="203">
                  <c:v>1778380743</c:v>
                </c:pt>
                <c:pt idx="204">
                  <c:v>1778380744</c:v>
                </c:pt>
                <c:pt idx="205">
                  <c:v>1778380745</c:v>
                </c:pt>
                <c:pt idx="206">
                  <c:v>1778380746</c:v>
                </c:pt>
                <c:pt idx="207">
                  <c:v>1778380747</c:v>
                </c:pt>
                <c:pt idx="208">
                  <c:v>1778380748</c:v>
                </c:pt>
                <c:pt idx="209">
                  <c:v>1778380749</c:v>
                </c:pt>
                <c:pt idx="210">
                  <c:v>1778380750</c:v>
                </c:pt>
                <c:pt idx="211">
                  <c:v>1778380751</c:v>
                </c:pt>
                <c:pt idx="212">
                  <c:v>1778380752</c:v>
                </c:pt>
                <c:pt idx="213">
                  <c:v>1778380753</c:v>
                </c:pt>
                <c:pt idx="214">
                  <c:v>1778380754</c:v>
                </c:pt>
                <c:pt idx="215">
                  <c:v>1778380755</c:v>
                </c:pt>
                <c:pt idx="216">
                  <c:v>1778380756</c:v>
                </c:pt>
                <c:pt idx="217">
                  <c:v>1778380757</c:v>
                </c:pt>
                <c:pt idx="218">
                  <c:v>1778380758</c:v>
                </c:pt>
                <c:pt idx="219">
                  <c:v>1778380759</c:v>
                </c:pt>
                <c:pt idx="220">
                  <c:v>1778380760</c:v>
                </c:pt>
                <c:pt idx="221">
                  <c:v>1778380761</c:v>
                </c:pt>
                <c:pt idx="222">
                  <c:v>1778380762</c:v>
                </c:pt>
                <c:pt idx="223">
                  <c:v>1778380763</c:v>
                </c:pt>
                <c:pt idx="224">
                  <c:v>1778380764</c:v>
                </c:pt>
                <c:pt idx="225">
                  <c:v>1778380765</c:v>
                </c:pt>
                <c:pt idx="226">
                  <c:v>1778380766</c:v>
                </c:pt>
                <c:pt idx="227">
                  <c:v>1778380767</c:v>
                </c:pt>
                <c:pt idx="228">
                  <c:v>1778380768</c:v>
                </c:pt>
                <c:pt idx="229">
                  <c:v>1778380769</c:v>
                </c:pt>
                <c:pt idx="230">
                  <c:v>1778380770</c:v>
                </c:pt>
                <c:pt idx="231">
                  <c:v>1778380771</c:v>
                </c:pt>
                <c:pt idx="232">
                  <c:v>1778380772</c:v>
                </c:pt>
                <c:pt idx="233">
                  <c:v>1778380773</c:v>
                </c:pt>
                <c:pt idx="234">
                  <c:v>1778380774</c:v>
                </c:pt>
                <c:pt idx="235">
                  <c:v>1778380775</c:v>
                </c:pt>
                <c:pt idx="236">
                  <c:v>1778380776</c:v>
                </c:pt>
                <c:pt idx="237">
                  <c:v>1778380777</c:v>
                </c:pt>
                <c:pt idx="238">
                  <c:v>1778380778</c:v>
                </c:pt>
                <c:pt idx="239">
                  <c:v>1778380779</c:v>
                </c:pt>
                <c:pt idx="240">
                  <c:v>1778380780</c:v>
                </c:pt>
                <c:pt idx="241">
                  <c:v>1778380781</c:v>
                </c:pt>
                <c:pt idx="242">
                  <c:v>1778380782</c:v>
                </c:pt>
                <c:pt idx="243">
                  <c:v>1778380783</c:v>
                </c:pt>
                <c:pt idx="244">
                  <c:v>1778380784</c:v>
                </c:pt>
                <c:pt idx="245">
                  <c:v>1778380785</c:v>
                </c:pt>
                <c:pt idx="246">
                  <c:v>1778380786</c:v>
                </c:pt>
                <c:pt idx="247">
                  <c:v>1778380787</c:v>
                </c:pt>
                <c:pt idx="248">
                  <c:v>1778380788</c:v>
                </c:pt>
                <c:pt idx="249">
                  <c:v>1778380789</c:v>
                </c:pt>
                <c:pt idx="250">
                  <c:v>1778380790</c:v>
                </c:pt>
                <c:pt idx="251">
                  <c:v>1778380791</c:v>
                </c:pt>
                <c:pt idx="252">
                  <c:v>1778380792</c:v>
                </c:pt>
                <c:pt idx="253">
                  <c:v>1778380793</c:v>
                </c:pt>
                <c:pt idx="254">
                  <c:v>1778380794</c:v>
                </c:pt>
                <c:pt idx="255">
                  <c:v>1778380795</c:v>
                </c:pt>
                <c:pt idx="256">
                  <c:v>1778380796</c:v>
                </c:pt>
                <c:pt idx="257">
                  <c:v>1778380797</c:v>
                </c:pt>
                <c:pt idx="258">
                  <c:v>1778380798</c:v>
                </c:pt>
                <c:pt idx="259">
                  <c:v>1778380799</c:v>
                </c:pt>
                <c:pt idx="260">
                  <c:v>1778380800</c:v>
                </c:pt>
                <c:pt idx="261">
                  <c:v>1778380801</c:v>
                </c:pt>
                <c:pt idx="262">
                  <c:v>1778380802</c:v>
                </c:pt>
                <c:pt idx="263">
                  <c:v>1778380803</c:v>
                </c:pt>
                <c:pt idx="264">
                  <c:v>1778380804</c:v>
                </c:pt>
                <c:pt idx="265">
                  <c:v>1778380805</c:v>
                </c:pt>
                <c:pt idx="266">
                  <c:v>1778380806</c:v>
                </c:pt>
                <c:pt idx="267">
                  <c:v>1778380807</c:v>
                </c:pt>
                <c:pt idx="268">
                  <c:v>1778380808</c:v>
                </c:pt>
                <c:pt idx="269">
                  <c:v>1778380809</c:v>
                </c:pt>
                <c:pt idx="270">
                  <c:v>1778380810</c:v>
                </c:pt>
                <c:pt idx="271">
                  <c:v>1778380811</c:v>
                </c:pt>
                <c:pt idx="272">
                  <c:v>1778380812</c:v>
                </c:pt>
                <c:pt idx="273">
                  <c:v>1778380813</c:v>
                </c:pt>
                <c:pt idx="274">
                  <c:v>1778380814</c:v>
                </c:pt>
                <c:pt idx="275">
                  <c:v>1778380815</c:v>
                </c:pt>
                <c:pt idx="276">
                  <c:v>1778380816</c:v>
                </c:pt>
                <c:pt idx="277">
                  <c:v>1778380817</c:v>
                </c:pt>
                <c:pt idx="278">
                  <c:v>1778380818</c:v>
                </c:pt>
                <c:pt idx="279">
                  <c:v>1778380819</c:v>
                </c:pt>
                <c:pt idx="280">
                  <c:v>1778380820</c:v>
                </c:pt>
                <c:pt idx="281">
                  <c:v>1778380821</c:v>
                </c:pt>
                <c:pt idx="282">
                  <c:v>1778380822</c:v>
                </c:pt>
                <c:pt idx="283">
                  <c:v>1778380823</c:v>
                </c:pt>
                <c:pt idx="284">
                  <c:v>1778380824</c:v>
                </c:pt>
                <c:pt idx="285">
                  <c:v>1778380825</c:v>
                </c:pt>
                <c:pt idx="286">
                  <c:v>1778380826</c:v>
                </c:pt>
                <c:pt idx="287">
                  <c:v>1778380827</c:v>
                </c:pt>
                <c:pt idx="288">
                  <c:v>1778380828</c:v>
                </c:pt>
                <c:pt idx="289">
                  <c:v>1778380829</c:v>
                </c:pt>
                <c:pt idx="290">
                  <c:v>1778380830</c:v>
                </c:pt>
                <c:pt idx="291">
                  <c:v>1778380831</c:v>
                </c:pt>
                <c:pt idx="292">
                  <c:v>1778380832</c:v>
                </c:pt>
                <c:pt idx="293">
                  <c:v>1778380833</c:v>
                </c:pt>
                <c:pt idx="294">
                  <c:v>1778380834</c:v>
                </c:pt>
                <c:pt idx="295">
                  <c:v>1778380835</c:v>
                </c:pt>
                <c:pt idx="296">
                  <c:v>1778380836</c:v>
                </c:pt>
                <c:pt idx="297">
                  <c:v>1778380837</c:v>
                </c:pt>
                <c:pt idx="298">
                  <c:v>1778380838</c:v>
                </c:pt>
                <c:pt idx="299">
                  <c:v>1778380839</c:v>
                </c:pt>
                <c:pt idx="300">
                  <c:v>1778380840</c:v>
                </c:pt>
                <c:pt idx="301">
                  <c:v>1778380841</c:v>
                </c:pt>
                <c:pt idx="302">
                  <c:v>1778380842</c:v>
                </c:pt>
                <c:pt idx="303">
                  <c:v>1778380843</c:v>
                </c:pt>
                <c:pt idx="304">
                  <c:v>1778380844</c:v>
                </c:pt>
                <c:pt idx="305">
                  <c:v>1778380845</c:v>
                </c:pt>
                <c:pt idx="306">
                  <c:v>1778380846</c:v>
                </c:pt>
                <c:pt idx="307">
                  <c:v>1778380847</c:v>
                </c:pt>
                <c:pt idx="308">
                  <c:v>1778380848</c:v>
                </c:pt>
                <c:pt idx="309">
                  <c:v>1778380849</c:v>
                </c:pt>
                <c:pt idx="310">
                  <c:v>1778380850</c:v>
                </c:pt>
                <c:pt idx="311">
                  <c:v>1778380851</c:v>
                </c:pt>
                <c:pt idx="312">
                  <c:v>1778380852</c:v>
                </c:pt>
                <c:pt idx="313">
                  <c:v>1778380853</c:v>
                </c:pt>
                <c:pt idx="314">
                  <c:v>1778380854</c:v>
                </c:pt>
                <c:pt idx="315">
                  <c:v>1778380855</c:v>
                </c:pt>
                <c:pt idx="316">
                  <c:v>1778380856</c:v>
                </c:pt>
                <c:pt idx="317">
                  <c:v>1778380857</c:v>
                </c:pt>
                <c:pt idx="318">
                  <c:v>1778380858</c:v>
                </c:pt>
                <c:pt idx="319">
                  <c:v>1778380859</c:v>
                </c:pt>
                <c:pt idx="320">
                  <c:v>1778380860</c:v>
                </c:pt>
                <c:pt idx="321">
                  <c:v>1778380861</c:v>
                </c:pt>
                <c:pt idx="322">
                  <c:v>1778380862</c:v>
                </c:pt>
                <c:pt idx="323">
                  <c:v>1778380863</c:v>
                </c:pt>
                <c:pt idx="324">
                  <c:v>1778380864</c:v>
                </c:pt>
                <c:pt idx="325">
                  <c:v>1778380865</c:v>
                </c:pt>
                <c:pt idx="326">
                  <c:v>1778380866</c:v>
                </c:pt>
                <c:pt idx="327">
                  <c:v>1778380867</c:v>
                </c:pt>
                <c:pt idx="328">
                  <c:v>1778380868</c:v>
                </c:pt>
                <c:pt idx="329">
                  <c:v>1778380869</c:v>
                </c:pt>
                <c:pt idx="330">
                  <c:v>1778380870</c:v>
                </c:pt>
                <c:pt idx="331">
                  <c:v>1778380871</c:v>
                </c:pt>
                <c:pt idx="332">
                  <c:v>1778380872</c:v>
                </c:pt>
                <c:pt idx="333">
                  <c:v>1778380873</c:v>
                </c:pt>
                <c:pt idx="334">
                  <c:v>1778380874</c:v>
                </c:pt>
                <c:pt idx="335">
                  <c:v>1778380875</c:v>
                </c:pt>
                <c:pt idx="336">
                  <c:v>1778380876</c:v>
                </c:pt>
                <c:pt idx="337">
                  <c:v>1778380877</c:v>
                </c:pt>
                <c:pt idx="338">
                  <c:v>1778380878</c:v>
                </c:pt>
                <c:pt idx="339">
                  <c:v>1778380879</c:v>
                </c:pt>
                <c:pt idx="340">
                  <c:v>1778380880</c:v>
                </c:pt>
                <c:pt idx="341">
                  <c:v>1778380881</c:v>
                </c:pt>
                <c:pt idx="342">
                  <c:v>1778380882</c:v>
                </c:pt>
                <c:pt idx="343">
                  <c:v>1778380883</c:v>
                </c:pt>
                <c:pt idx="344">
                  <c:v>1778380884</c:v>
                </c:pt>
                <c:pt idx="345">
                  <c:v>1778380885</c:v>
                </c:pt>
                <c:pt idx="346">
                  <c:v>1778380886</c:v>
                </c:pt>
                <c:pt idx="347">
                  <c:v>1778380887</c:v>
                </c:pt>
                <c:pt idx="348">
                  <c:v>1778380888</c:v>
                </c:pt>
                <c:pt idx="349">
                  <c:v>1778380889</c:v>
                </c:pt>
                <c:pt idx="350">
                  <c:v>1778380890</c:v>
                </c:pt>
                <c:pt idx="351">
                  <c:v>1778380891</c:v>
                </c:pt>
                <c:pt idx="352">
                  <c:v>1778380892</c:v>
                </c:pt>
                <c:pt idx="353">
                  <c:v>1778380893</c:v>
                </c:pt>
                <c:pt idx="354">
                  <c:v>1778380894</c:v>
                </c:pt>
                <c:pt idx="355">
                  <c:v>1778380895</c:v>
                </c:pt>
                <c:pt idx="356">
                  <c:v>1778380896</c:v>
                </c:pt>
                <c:pt idx="357">
                  <c:v>1778380897</c:v>
                </c:pt>
                <c:pt idx="358">
                  <c:v>1778380898</c:v>
                </c:pt>
                <c:pt idx="359">
                  <c:v>1778380899</c:v>
                </c:pt>
                <c:pt idx="360">
                  <c:v>1778380900</c:v>
                </c:pt>
                <c:pt idx="361">
                  <c:v>1778380901</c:v>
                </c:pt>
                <c:pt idx="362">
                  <c:v>1778380902</c:v>
                </c:pt>
                <c:pt idx="363">
                  <c:v>1778380903</c:v>
                </c:pt>
                <c:pt idx="364">
                  <c:v>1778380904</c:v>
                </c:pt>
                <c:pt idx="365">
                  <c:v>1778380905</c:v>
                </c:pt>
                <c:pt idx="366">
                  <c:v>1778380906</c:v>
                </c:pt>
                <c:pt idx="367">
                  <c:v>1778380907</c:v>
                </c:pt>
                <c:pt idx="368">
                  <c:v>1778380908</c:v>
                </c:pt>
                <c:pt idx="369">
                  <c:v>1778380909</c:v>
                </c:pt>
                <c:pt idx="370">
                  <c:v>1778380910</c:v>
                </c:pt>
                <c:pt idx="371">
                  <c:v>1778380911</c:v>
                </c:pt>
                <c:pt idx="372">
                  <c:v>1778380912</c:v>
                </c:pt>
                <c:pt idx="373">
                  <c:v>1778380913</c:v>
                </c:pt>
                <c:pt idx="374">
                  <c:v>1778380914</c:v>
                </c:pt>
                <c:pt idx="375">
                  <c:v>1778380915</c:v>
                </c:pt>
                <c:pt idx="376">
                  <c:v>1778380916</c:v>
                </c:pt>
                <c:pt idx="377">
                  <c:v>1778380917</c:v>
                </c:pt>
                <c:pt idx="378">
                  <c:v>1778380918</c:v>
                </c:pt>
                <c:pt idx="379">
                  <c:v>1778380919</c:v>
                </c:pt>
                <c:pt idx="380">
                  <c:v>1778380920</c:v>
                </c:pt>
                <c:pt idx="381">
                  <c:v>1778380921</c:v>
                </c:pt>
                <c:pt idx="382">
                  <c:v>1778380922</c:v>
                </c:pt>
                <c:pt idx="383">
                  <c:v>1778380923</c:v>
                </c:pt>
                <c:pt idx="384">
                  <c:v>1778380924</c:v>
                </c:pt>
                <c:pt idx="385">
                  <c:v>1778380925</c:v>
                </c:pt>
                <c:pt idx="386">
                  <c:v>1778380926</c:v>
                </c:pt>
                <c:pt idx="387">
                  <c:v>1778380927</c:v>
                </c:pt>
                <c:pt idx="388">
                  <c:v>1778380928</c:v>
                </c:pt>
                <c:pt idx="389">
                  <c:v>1778380929</c:v>
                </c:pt>
                <c:pt idx="390">
                  <c:v>1778380930</c:v>
                </c:pt>
                <c:pt idx="391">
                  <c:v>1778380931</c:v>
                </c:pt>
                <c:pt idx="392">
                  <c:v>1778380932</c:v>
                </c:pt>
                <c:pt idx="393">
                  <c:v>1778380933</c:v>
                </c:pt>
                <c:pt idx="394">
                  <c:v>1778380934</c:v>
                </c:pt>
                <c:pt idx="395">
                  <c:v>1778380935</c:v>
                </c:pt>
                <c:pt idx="396">
                  <c:v>1778380936</c:v>
                </c:pt>
                <c:pt idx="397">
                  <c:v>1778380937</c:v>
                </c:pt>
                <c:pt idx="398">
                  <c:v>1778380938</c:v>
                </c:pt>
                <c:pt idx="399">
                  <c:v>1778380939</c:v>
                </c:pt>
                <c:pt idx="400">
                  <c:v>1778380940</c:v>
                </c:pt>
                <c:pt idx="401">
                  <c:v>1778380941</c:v>
                </c:pt>
                <c:pt idx="402">
                  <c:v>1778380942</c:v>
                </c:pt>
                <c:pt idx="403">
                  <c:v>1778380943</c:v>
                </c:pt>
                <c:pt idx="404">
                  <c:v>1778380944</c:v>
                </c:pt>
                <c:pt idx="405">
                  <c:v>1778380945</c:v>
                </c:pt>
                <c:pt idx="406">
                  <c:v>1778380946</c:v>
                </c:pt>
                <c:pt idx="407">
                  <c:v>1778380947</c:v>
                </c:pt>
                <c:pt idx="408">
                  <c:v>1778380948</c:v>
                </c:pt>
                <c:pt idx="409">
                  <c:v>1778380949</c:v>
                </c:pt>
                <c:pt idx="410">
                  <c:v>1778380950</c:v>
                </c:pt>
                <c:pt idx="411">
                  <c:v>1778380951</c:v>
                </c:pt>
                <c:pt idx="412">
                  <c:v>1778380952</c:v>
                </c:pt>
                <c:pt idx="413">
                  <c:v>1778380953</c:v>
                </c:pt>
                <c:pt idx="414">
                  <c:v>1778380954</c:v>
                </c:pt>
                <c:pt idx="415">
                  <c:v>1778380955</c:v>
                </c:pt>
                <c:pt idx="416">
                  <c:v>1778380956</c:v>
                </c:pt>
                <c:pt idx="417">
                  <c:v>1778380957</c:v>
                </c:pt>
                <c:pt idx="418">
                  <c:v>1778380958</c:v>
                </c:pt>
                <c:pt idx="419">
                  <c:v>1778380959</c:v>
                </c:pt>
                <c:pt idx="420">
                  <c:v>1778380960</c:v>
                </c:pt>
                <c:pt idx="421">
                  <c:v>1778380961</c:v>
                </c:pt>
                <c:pt idx="422">
                  <c:v>1778380962</c:v>
                </c:pt>
                <c:pt idx="423">
                  <c:v>1778380963</c:v>
                </c:pt>
                <c:pt idx="424">
                  <c:v>1778380964</c:v>
                </c:pt>
                <c:pt idx="425">
                  <c:v>1778380965</c:v>
                </c:pt>
                <c:pt idx="426">
                  <c:v>1778380966</c:v>
                </c:pt>
                <c:pt idx="427">
                  <c:v>1778380967</c:v>
                </c:pt>
                <c:pt idx="428">
                  <c:v>1778380968</c:v>
                </c:pt>
                <c:pt idx="429">
                  <c:v>1778380969</c:v>
                </c:pt>
                <c:pt idx="430">
                  <c:v>1778380970</c:v>
                </c:pt>
                <c:pt idx="431">
                  <c:v>1778380971</c:v>
                </c:pt>
                <c:pt idx="432">
                  <c:v>1778380972</c:v>
                </c:pt>
                <c:pt idx="433">
                  <c:v>1778380973</c:v>
                </c:pt>
                <c:pt idx="434">
                  <c:v>1778380974</c:v>
                </c:pt>
                <c:pt idx="435">
                  <c:v>1778380975</c:v>
                </c:pt>
                <c:pt idx="436">
                  <c:v>1778380976</c:v>
                </c:pt>
                <c:pt idx="437">
                  <c:v>1778380977</c:v>
                </c:pt>
                <c:pt idx="438">
                  <c:v>1778380978</c:v>
                </c:pt>
                <c:pt idx="439">
                  <c:v>1778380979</c:v>
                </c:pt>
                <c:pt idx="440">
                  <c:v>1778380980</c:v>
                </c:pt>
                <c:pt idx="441">
                  <c:v>1778380981</c:v>
                </c:pt>
                <c:pt idx="442">
                  <c:v>1778380982</c:v>
                </c:pt>
                <c:pt idx="443">
                  <c:v>1778380983</c:v>
                </c:pt>
                <c:pt idx="444">
                  <c:v>1778380984</c:v>
                </c:pt>
                <c:pt idx="445">
                  <c:v>1778380985</c:v>
                </c:pt>
                <c:pt idx="446">
                  <c:v>1778380986</c:v>
                </c:pt>
                <c:pt idx="447">
                  <c:v>1778380987</c:v>
                </c:pt>
                <c:pt idx="448">
                  <c:v>1778380988</c:v>
                </c:pt>
                <c:pt idx="449">
                  <c:v>1778380989</c:v>
                </c:pt>
                <c:pt idx="450">
                  <c:v>1778380990</c:v>
                </c:pt>
                <c:pt idx="451">
                  <c:v>1778380991</c:v>
                </c:pt>
                <c:pt idx="452">
                  <c:v>1778380992</c:v>
                </c:pt>
                <c:pt idx="453">
                  <c:v>1778380993</c:v>
                </c:pt>
                <c:pt idx="454">
                  <c:v>1778380994</c:v>
                </c:pt>
                <c:pt idx="455">
                  <c:v>1778380995</c:v>
                </c:pt>
                <c:pt idx="456">
                  <c:v>1778380996</c:v>
                </c:pt>
                <c:pt idx="457">
                  <c:v>1778380997</c:v>
                </c:pt>
                <c:pt idx="458">
                  <c:v>1778380998</c:v>
                </c:pt>
                <c:pt idx="459">
                  <c:v>1778380999</c:v>
                </c:pt>
                <c:pt idx="460">
                  <c:v>1778381000</c:v>
                </c:pt>
                <c:pt idx="461">
                  <c:v>1778381001</c:v>
                </c:pt>
                <c:pt idx="462">
                  <c:v>1778381002</c:v>
                </c:pt>
                <c:pt idx="463">
                  <c:v>1778381003</c:v>
                </c:pt>
                <c:pt idx="464">
                  <c:v>1778381004</c:v>
                </c:pt>
                <c:pt idx="465">
                  <c:v>1778381005</c:v>
                </c:pt>
                <c:pt idx="466">
                  <c:v>1778381006</c:v>
                </c:pt>
                <c:pt idx="467">
                  <c:v>1778381007</c:v>
                </c:pt>
                <c:pt idx="468">
                  <c:v>1778381008</c:v>
                </c:pt>
                <c:pt idx="469">
                  <c:v>1778381009</c:v>
                </c:pt>
                <c:pt idx="470">
                  <c:v>1778381010</c:v>
                </c:pt>
                <c:pt idx="471">
                  <c:v>1778381011</c:v>
                </c:pt>
                <c:pt idx="472">
                  <c:v>1778381012</c:v>
                </c:pt>
                <c:pt idx="473">
                  <c:v>1778381013</c:v>
                </c:pt>
                <c:pt idx="474">
                  <c:v>1778381014</c:v>
                </c:pt>
                <c:pt idx="475">
                  <c:v>1778381015</c:v>
                </c:pt>
                <c:pt idx="476">
                  <c:v>1778381016</c:v>
                </c:pt>
                <c:pt idx="477">
                  <c:v>1778381017</c:v>
                </c:pt>
                <c:pt idx="478">
                  <c:v>1778381018</c:v>
                </c:pt>
                <c:pt idx="479">
                  <c:v>1778381019</c:v>
                </c:pt>
                <c:pt idx="480">
                  <c:v>1778381020</c:v>
                </c:pt>
                <c:pt idx="481">
                  <c:v>1778381021</c:v>
                </c:pt>
                <c:pt idx="482">
                  <c:v>1778381022</c:v>
                </c:pt>
                <c:pt idx="483">
                  <c:v>1778381023</c:v>
                </c:pt>
                <c:pt idx="484">
                  <c:v>1778381024</c:v>
                </c:pt>
                <c:pt idx="485">
                  <c:v>1778381025</c:v>
                </c:pt>
                <c:pt idx="486">
                  <c:v>1778381026</c:v>
                </c:pt>
                <c:pt idx="487">
                  <c:v>1778381027</c:v>
                </c:pt>
                <c:pt idx="488">
                  <c:v>1778381028</c:v>
                </c:pt>
                <c:pt idx="489">
                  <c:v>1778381029</c:v>
                </c:pt>
                <c:pt idx="490">
                  <c:v>1778381030</c:v>
                </c:pt>
                <c:pt idx="491">
                  <c:v>1778381031</c:v>
                </c:pt>
                <c:pt idx="492">
                  <c:v>1778381032</c:v>
                </c:pt>
                <c:pt idx="493">
                  <c:v>1778381033</c:v>
                </c:pt>
                <c:pt idx="494">
                  <c:v>1778381034</c:v>
                </c:pt>
                <c:pt idx="495">
                  <c:v>1778381035</c:v>
                </c:pt>
                <c:pt idx="496">
                  <c:v>1778381036</c:v>
                </c:pt>
                <c:pt idx="497">
                  <c:v>1778381037</c:v>
                </c:pt>
                <c:pt idx="498">
                  <c:v>1778381038</c:v>
                </c:pt>
                <c:pt idx="499">
                  <c:v>1778381039</c:v>
                </c:pt>
                <c:pt idx="500">
                  <c:v>1778381040</c:v>
                </c:pt>
                <c:pt idx="501">
                  <c:v>1778381041</c:v>
                </c:pt>
                <c:pt idx="502">
                  <c:v>1778381042</c:v>
                </c:pt>
                <c:pt idx="503">
                  <c:v>1778381043</c:v>
                </c:pt>
                <c:pt idx="504">
                  <c:v>1778381044</c:v>
                </c:pt>
                <c:pt idx="505">
                  <c:v>1778381045</c:v>
                </c:pt>
                <c:pt idx="506">
                  <c:v>1778381046</c:v>
                </c:pt>
                <c:pt idx="507">
                  <c:v>1778381047</c:v>
                </c:pt>
                <c:pt idx="508">
                  <c:v>1778381048</c:v>
                </c:pt>
                <c:pt idx="509">
                  <c:v>1778381049</c:v>
                </c:pt>
                <c:pt idx="510">
                  <c:v>1778381050</c:v>
                </c:pt>
                <c:pt idx="511">
                  <c:v>1778381051</c:v>
                </c:pt>
                <c:pt idx="512">
                  <c:v>1778381052</c:v>
                </c:pt>
                <c:pt idx="513">
                  <c:v>1778381053</c:v>
                </c:pt>
                <c:pt idx="514">
                  <c:v>1778381054</c:v>
                </c:pt>
                <c:pt idx="515">
                  <c:v>1778381055</c:v>
                </c:pt>
                <c:pt idx="516">
                  <c:v>1778381056</c:v>
                </c:pt>
                <c:pt idx="517">
                  <c:v>1778381057</c:v>
                </c:pt>
                <c:pt idx="518">
                  <c:v>1778381058</c:v>
                </c:pt>
                <c:pt idx="519">
                  <c:v>1778381059</c:v>
                </c:pt>
                <c:pt idx="520">
                  <c:v>1778381060</c:v>
                </c:pt>
                <c:pt idx="521">
                  <c:v>1778381061</c:v>
                </c:pt>
                <c:pt idx="522">
                  <c:v>1778381062</c:v>
                </c:pt>
                <c:pt idx="523">
                  <c:v>1778381063</c:v>
                </c:pt>
                <c:pt idx="524">
                  <c:v>1778381064</c:v>
                </c:pt>
                <c:pt idx="525">
                  <c:v>1778381065</c:v>
                </c:pt>
                <c:pt idx="526">
                  <c:v>1778381066</c:v>
                </c:pt>
                <c:pt idx="527">
                  <c:v>1778381067</c:v>
                </c:pt>
                <c:pt idx="528">
                  <c:v>1778381068</c:v>
                </c:pt>
                <c:pt idx="529">
                  <c:v>1778381069</c:v>
                </c:pt>
                <c:pt idx="530">
                  <c:v>1778381070</c:v>
                </c:pt>
                <c:pt idx="531">
                  <c:v>1778381071</c:v>
                </c:pt>
                <c:pt idx="532">
                  <c:v>1778381072</c:v>
                </c:pt>
                <c:pt idx="533">
                  <c:v>1778381073</c:v>
                </c:pt>
                <c:pt idx="534">
                  <c:v>1778381074</c:v>
                </c:pt>
                <c:pt idx="535">
                  <c:v>1778381075</c:v>
                </c:pt>
                <c:pt idx="536">
                  <c:v>1778381076</c:v>
                </c:pt>
                <c:pt idx="537">
                  <c:v>1778381077</c:v>
                </c:pt>
                <c:pt idx="538">
                  <c:v>1778381078</c:v>
                </c:pt>
                <c:pt idx="539">
                  <c:v>1778381079</c:v>
                </c:pt>
                <c:pt idx="540">
                  <c:v>1778381080</c:v>
                </c:pt>
                <c:pt idx="541">
                  <c:v>1778381081</c:v>
                </c:pt>
                <c:pt idx="542">
                  <c:v>1778381082</c:v>
                </c:pt>
                <c:pt idx="543">
                  <c:v>1778381083</c:v>
                </c:pt>
                <c:pt idx="544">
                  <c:v>1778381084</c:v>
                </c:pt>
                <c:pt idx="545">
                  <c:v>1778381085</c:v>
                </c:pt>
                <c:pt idx="546">
                  <c:v>1778381086</c:v>
                </c:pt>
                <c:pt idx="547">
                  <c:v>1778381087</c:v>
                </c:pt>
                <c:pt idx="548">
                  <c:v>1778381088</c:v>
                </c:pt>
                <c:pt idx="549">
                  <c:v>1778381089</c:v>
                </c:pt>
                <c:pt idx="550">
                  <c:v>1778381090</c:v>
                </c:pt>
                <c:pt idx="551">
                  <c:v>1778381091</c:v>
                </c:pt>
                <c:pt idx="552">
                  <c:v>1778381092</c:v>
                </c:pt>
                <c:pt idx="553">
                  <c:v>1778381093</c:v>
                </c:pt>
                <c:pt idx="554">
                  <c:v>1778381094</c:v>
                </c:pt>
                <c:pt idx="555">
                  <c:v>1778381095</c:v>
                </c:pt>
                <c:pt idx="556">
                  <c:v>1778381096</c:v>
                </c:pt>
                <c:pt idx="557">
                  <c:v>1778381097</c:v>
                </c:pt>
                <c:pt idx="558">
                  <c:v>1778381098</c:v>
                </c:pt>
                <c:pt idx="559">
                  <c:v>1778381099</c:v>
                </c:pt>
                <c:pt idx="560">
                  <c:v>1778381100</c:v>
                </c:pt>
                <c:pt idx="561">
                  <c:v>1778381101</c:v>
                </c:pt>
                <c:pt idx="562">
                  <c:v>1778381102</c:v>
                </c:pt>
                <c:pt idx="563">
                  <c:v>1778381103</c:v>
                </c:pt>
                <c:pt idx="564">
                  <c:v>1778381104</c:v>
                </c:pt>
                <c:pt idx="565">
                  <c:v>1778381105</c:v>
                </c:pt>
                <c:pt idx="566">
                  <c:v>1778381106</c:v>
                </c:pt>
                <c:pt idx="567">
                  <c:v>1778381107</c:v>
                </c:pt>
                <c:pt idx="568">
                  <c:v>1778381108</c:v>
                </c:pt>
                <c:pt idx="569">
                  <c:v>1778381109</c:v>
                </c:pt>
                <c:pt idx="570">
                  <c:v>1778381110</c:v>
                </c:pt>
                <c:pt idx="571">
                  <c:v>1778381111</c:v>
                </c:pt>
                <c:pt idx="572">
                  <c:v>1778381112</c:v>
                </c:pt>
                <c:pt idx="573">
                  <c:v>1778381113</c:v>
                </c:pt>
                <c:pt idx="574">
                  <c:v>1778381114</c:v>
                </c:pt>
                <c:pt idx="575">
                  <c:v>1778381115</c:v>
                </c:pt>
                <c:pt idx="576">
                  <c:v>1778381116</c:v>
                </c:pt>
                <c:pt idx="577">
                  <c:v>1778381117</c:v>
                </c:pt>
                <c:pt idx="578">
                  <c:v>1778381118</c:v>
                </c:pt>
                <c:pt idx="579">
                  <c:v>1778381119</c:v>
                </c:pt>
                <c:pt idx="580">
                  <c:v>1778381120</c:v>
                </c:pt>
                <c:pt idx="581">
                  <c:v>1778381121</c:v>
                </c:pt>
                <c:pt idx="582">
                  <c:v>1778381122</c:v>
                </c:pt>
                <c:pt idx="583">
                  <c:v>1778381123</c:v>
                </c:pt>
                <c:pt idx="584">
                  <c:v>1778381124</c:v>
                </c:pt>
                <c:pt idx="585">
                  <c:v>1778381125</c:v>
                </c:pt>
                <c:pt idx="586">
                  <c:v>1778381126</c:v>
                </c:pt>
                <c:pt idx="587">
                  <c:v>1778381127</c:v>
                </c:pt>
                <c:pt idx="588">
                  <c:v>1778381128</c:v>
                </c:pt>
                <c:pt idx="589">
                  <c:v>1778381129</c:v>
                </c:pt>
                <c:pt idx="590">
                  <c:v>1778381130</c:v>
                </c:pt>
                <c:pt idx="591">
                  <c:v>1778381131</c:v>
                </c:pt>
                <c:pt idx="592">
                  <c:v>1778381132</c:v>
                </c:pt>
                <c:pt idx="593">
                  <c:v>1778381133</c:v>
                </c:pt>
                <c:pt idx="594">
                  <c:v>1778381134</c:v>
                </c:pt>
                <c:pt idx="595">
                  <c:v>1778381135</c:v>
                </c:pt>
                <c:pt idx="596">
                  <c:v>1778381136</c:v>
                </c:pt>
                <c:pt idx="597">
                  <c:v>1778381137</c:v>
                </c:pt>
                <c:pt idx="598">
                  <c:v>1778381138</c:v>
                </c:pt>
                <c:pt idx="599">
                  <c:v>1778381139</c:v>
                </c:pt>
                <c:pt idx="600">
                  <c:v>1778381140</c:v>
                </c:pt>
                <c:pt idx="601">
                  <c:v>1778381141</c:v>
                </c:pt>
                <c:pt idx="602">
                  <c:v>1778381142</c:v>
                </c:pt>
                <c:pt idx="603">
                  <c:v>1778381143</c:v>
                </c:pt>
                <c:pt idx="604">
                  <c:v>1778381144</c:v>
                </c:pt>
                <c:pt idx="605">
                  <c:v>1778381145</c:v>
                </c:pt>
                <c:pt idx="606">
                  <c:v>1778381146</c:v>
                </c:pt>
                <c:pt idx="607">
                  <c:v>1778381147</c:v>
                </c:pt>
                <c:pt idx="608">
                  <c:v>1778381148</c:v>
                </c:pt>
                <c:pt idx="609">
                  <c:v>1778381149</c:v>
                </c:pt>
                <c:pt idx="610">
                  <c:v>1968273502</c:v>
                </c:pt>
                <c:pt idx="611">
                  <c:v>1968273502</c:v>
                </c:pt>
                <c:pt idx="612">
                  <c:v>1968273502</c:v>
                </c:pt>
                <c:pt idx="613">
                  <c:v>1968273502</c:v>
                </c:pt>
                <c:pt idx="614">
                  <c:v>1968273502</c:v>
                </c:pt>
                <c:pt idx="615">
                  <c:v>1968273502</c:v>
                </c:pt>
                <c:pt idx="616">
                  <c:v>1968273502</c:v>
                </c:pt>
                <c:pt idx="617">
                  <c:v>1968273502</c:v>
                </c:pt>
                <c:pt idx="618">
                  <c:v>1968273502</c:v>
                </c:pt>
                <c:pt idx="619">
                  <c:v>1968273502</c:v>
                </c:pt>
                <c:pt idx="620">
                  <c:v>1968273502</c:v>
                </c:pt>
                <c:pt idx="621">
                  <c:v>1968273502</c:v>
                </c:pt>
                <c:pt idx="622">
                  <c:v>1968273502</c:v>
                </c:pt>
                <c:pt idx="623">
                  <c:v>1968273502</c:v>
                </c:pt>
                <c:pt idx="624">
                  <c:v>1968273502</c:v>
                </c:pt>
                <c:pt idx="625">
                  <c:v>1968273502</c:v>
                </c:pt>
                <c:pt idx="626">
                  <c:v>1968273502</c:v>
                </c:pt>
                <c:pt idx="627">
                  <c:v>1968273502</c:v>
                </c:pt>
                <c:pt idx="628">
                  <c:v>1968273502</c:v>
                </c:pt>
                <c:pt idx="629">
                  <c:v>1968273502</c:v>
                </c:pt>
                <c:pt idx="630">
                  <c:v>1968273502</c:v>
                </c:pt>
                <c:pt idx="631">
                  <c:v>1968273502</c:v>
                </c:pt>
                <c:pt idx="632">
                  <c:v>1968273502</c:v>
                </c:pt>
                <c:pt idx="633">
                  <c:v>1968273502</c:v>
                </c:pt>
                <c:pt idx="634">
                  <c:v>1968273502</c:v>
                </c:pt>
                <c:pt idx="635">
                  <c:v>1968273502</c:v>
                </c:pt>
                <c:pt idx="636">
                  <c:v>1968273502</c:v>
                </c:pt>
                <c:pt idx="637">
                  <c:v>1968273502</c:v>
                </c:pt>
                <c:pt idx="638">
                  <c:v>1968273502</c:v>
                </c:pt>
                <c:pt idx="639">
                  <c:v>1968273502</c:v>
                </c:pt>
                <c:pt idx="640">
                  <c:v>1968273502</c:v>
                </c:pt>
                <c:pt idx="641">
                  <c:v>1968273502</c:v>
                </c:pt>
                <c:pt idx="642">
                  <c:v>1968273502</c:v>
                </c:pt>
                <c:pt idx="643">
                  <c:v>1968273502</c:v>
                </c:pt>
                <c:pt idx="644">
                  <c:v>1968273502</c:v>
                </c:pt>
                <c:pt idx="645">
                  <c:v>1968273502</c:v>
                </c:pt>
                <c:pt idx="646">
                  <c:v>1968273502</c:v>
                </c:pt>
                <c:pt idx="647">
                  <c:v>1968273502</c:v>
                </c:pt>
                <c:pt idx="648">
                  <c:v>1968273502</c:v>
                </c:pt>
                <c:pt idx="649">
                  <c:v>1968273502</c:v>
                </c:pt>
                <c:pt idx="650">
                  <c:v>1968273502</c:v>
                </c:pt>
                <c:pt idx="651">
                  <c:v>1968273502</c:v>
                </c:pt>
                <c:pt idx="652">
                  <c:v>1968273502</c:v>
                </c:pt>
                <c:pt idx="653">
                  <c:v>1968273502</c:v>
                </c:pt>
                <c:pt idx="654">
                  <c:v>1968273502</c:v>
                </c:pt>
                <c:pt idx="655">
                  <c:v>1968273502</c:v>
                </c:pt>
                <c:pt idx="656">
                  <c:v>1968273502</c:v>
                </c:pt>
                <c:pt idx="657">
                  <c:v>1968273502</c:v>
                </c:pt>
                <c:pt idx="658">
                  <c:v>1968273502</c:v>
                </c:pt>
                <c:pt idx="659">
                  <c:v>1968273502</c:v>
                </c:pt>
                <c:pt idx="660">
                  <c:v>1968273502</c:v>
                </c:pt>
                <c:pt idx="661">
                  <c:v>1968273502</c:v>
                </c:pt>
                <c:pt idx="662">
                  <c:v>1968273502</c:v>
                </c:pt>
                <c:pt idx="663">
                  <c:v>1968273502</c:v>
                </c:pt>
                <c:pt idx="664">
                  <c:v>1968273502</c:v>
                </c:pt>
                <c:pt idx="665">
                  <c:v>1968273502</c:v>
                </c:pt>
                <c:pt idx="666">
                  <c:v>1968273502</c:v>
                </c:pt>
                <c:pt idx="667">
                  <c:v>1968273502</c:v>
                </c:pt>
                <c:pt idx="668">
                  <c:v>1968273502</c:v>
                </c:pt>
                <c:pt idx="669">
                  <c:v>1968273502</c:v>
                </c:pt>
                <c:pt idx="670">
                  <c:v>1968273502</c:v>
                </c:pt>
                <c:pt idx="671">
                  <c:v>1968273502</c:v>
                </c:pt>
                <c:pt idx="672">
                  <c:v>1968273502</c:v>
                </c:pt>
                <c:pt idx="673">
                  <c:v>1968273502</c:v>
                </c:pt>
                <c:pt idx="674">
                  <c:v>1968273502</c:v>
                </c:pt>
                <c:pt idx="675">
                  <c:v>1968273502</c:v>
                </c:pt>
                <c:pt idx="676">
                  <c:v>1968273502</c:v>
                </c:pt>
                <c:pt idx="677">
                  <c:v>1968273502</c:v>
                </c:pt>
                <c:pt idx="678">
                  <c:v>1968273502</c:v>
                </c:pt>
                <c:pt idx="679">
                  <c:v>1968273502</c:v>
                </c:pt>
                <c:pt idx="680">
                  <c:v>1968273502</c:v>
                </c:pt>
                <c:pt idx="681">
                  <c:v>1968273502</c:v>
                </c:pt>
                <c:pt idx="682">
                  <c:v>1968273502</c:v>
                </c:pt>
                <c:pt idx="683">
                  <c:v>1968273502</c:v>
                </c:pt>
                <c:pt idx="684">
                  <c:v>1968273502</c:v>
                </c:pt>
                <c:pt idx="685">
                  <c:v>1968273502</c:v>
                </c:pt>
                <c:pt idx="686">
                  <c:v>1968273502</c:v>
                </c:pt>
                <c:pt idx="687">
                  <c:v>1968273502</c:v>
                </c:pt>
                <c:pt idx="688">
                  <c:v>1968273502</c:v>
                </c:pt>
                <c:pt idx="689">
                  <c:v>1968273502</c:v>
                </c:pt>
                <c:pt idx="690">
                  <c:v>1968273502</c:v>
                </c:pt>
                <c:pt idx="691">
                  <c:v>1968273502</c:v>
                </c:pt>
                <c:pt idx="692">
                  <c:v>1968273502</c:v>
                </c:pt>
                <c:pt idx="693">
                  <c:v>1968273502</c:v>
                </c:pt>
                <c:pt idx="694">
                  <c:v>1968273502</c:v>
                </c:pt>
                <c:pt idx="695">
                  <c:v>1968273502</c:v>
                </c:pt>
                <c:pt idx="696">
                  <c:v>1968273502</c:v>
                </c:pt>
                <c:pt idx="697">
                  <c:v>1968273502</c:v>
                </c:pt>
                <c:pt idx="698">
                  <c:v>1968273502</c:v>
                </c:pt>
                <c:pt idx="699">
                  <c:v>1968273502</c:v>
                </c:pt>
                <c:pt idx="700">
                  <c:v>1968273502</c:v>
                </c:pt>
                <c:pt idx="701">
                  <c:v>1968273502</c:v>
                </c:pt>
                <c:pt idx="702">
                  <c:v>1968273502</c:v>
                </c:pt>
                <c:pt idx="703">
                  <c:v>1968273502</c:v>
                </c:pt>
                <c:pt idx="704">
                  <c:v>1968273502</c:v>
                </c:pt>
                <c:pt idx="705">
                  <c:v>1968273502</c:v>
                </c:pt>
                <c:pt idx="706">
                  <c:v>1968273502</c:v>
                </c:pt>
                <c:pt idx="707">
                  <c:v>1968273502</c:v>
                </c:pt>
                <c:pt idx="708">
                  <c:v>1968273502</c:v>
                </c:pt>
                <c:pt idx="709">
                  <c:v>1968273502</c:v>
                </c:pt>
                <c:pt idx="710">
                  <c:v>1968273502</c:v>
                </c:pt>
                <c:pt idx="711">
                  <c:v>1968273502</c:v>
                </c:pt>
                <c:pt idx="712">
                  <c:v>1968273502</c:v>
                </c:pt>
                <c:pt idx="713">
                  <c:v>1968273502</c:v>
                </c:pt>
                <c:pt idx="714">
                  <c:v>1968273502</c:v>
                </c:pt>
                <c:pt idx="715">
                  <c:v>1968273502</c:v>
                </c:pt>
                <c:pt idx="716">
                  <c:v>1968273502</c:v>
                </c:pt>
                <c:pt idx="717">
                  <c:v>1968273502</c:v>
                </c:pt>
                <c:pt idx="718">
                  <c:v>1968273502</c:v>
                </c:pt>
                <c:pt idx="719">
                  <c:v>1968273502</c:v>
                </c:pt>
                <c:pt idx="720">
                  <c:v>1968273502</c:v>
                </c:pt>
                <c:pt idx="721">
                  <c:v>1968273502</c:v>
                </c:pt>
                <c:pt idx="722">
                  <c:v>1968273502</c:v>
                </c:pt>
                <c:pt idx="723">
                  <c:v>1968273502</c:v>
                </c:pt>
                <c:pt idx="724">
                  <c:v>1968273502</c:v>
                </c:pt>
                <c:pt idx="725">
                  <c:v>1968273502</c:v>
                </c:pt>
                <c:pt idx="726">
                  <c:v>1968273502</c:v>
                </c:pt>
                <c:pt idx="727">
                  <c:v>1968273502</c:v>
                </c:pt>
                <c:pt idx="728">
                  <c:v>1968273502</c:v>
                </c:pt>
                <c:pt idx="729">
                  <c:v>1968273502</c:v>
                </c:pt>
                <c:pt idx="730">
                  <c:v>1968273502</c:v>
                </c:pt>
                <c:pt idx="731">
                  <c:v>1968273502</c:v>
                </c:pt>
                <c:pt idx="732">
                  <c:v>1968273502</c:v>
                </c:pt>
                <c:pt idx="733">
                  <c:v>1968273502</c:v>
                </c:pt>
                <c:pt idx="734">
                  <c:v>1968273502</c:v>
                </c:pt>
                <c:pt idx="735">
                  <c:v>1968273502</c:v>
                </c:pt>
                <c:pt idx="736">
                  <c:v>1968273502</c:v>
                </c:pt>
                <c:pt idx="737">
                  <c:v>1968273502</c:v>
                </c:pt>
                <c:pt idx="738">
                  <c:v>1968273502</c:v>
                </c:pt>
                <c:pt idx="739">
                  <c:v>1968273502</c:v>
                </c:pt>
                <c:pt idx="740">
                  <c:v>1968273502</c:v>
                </c:pt>
                <c:pt idx="741">
                  <c:v>1968273502</c:v>
                </c:pt>
                <c:pt idx="742">
                  <c:v>1968273502</c:v>
                </c:pt>
                <c:pt idx="743">
                  <c:v>1968273502</c:v>
                </c:pt>
                <c:pt idx="744">
                  <c:v>1968273502</c:v>
                </c:pt>
                <c:pt idx="745">
                  <c:v>1968273502</c:v>
                </c:pt>
                <c:pt idx="746">
                  <c:v>1968273502</c:v>
                </c:pt>
                <c:pt idx="747">
                  <c:v>1968273502</c:v>
                </c:pt>
                <c:pt idx="748">
                  <c:v>1968273502</c:v>
                </c:pt>
                <c:pt idx="749">
                  <c:v>1968273502</c:v>
                </c:pt>
                <c:pt idx="750">
                  <c:v>1968273502</c:v>
                </c:pt>
                <c:pt idx="751">
                  <c:v>1968273502</c:v>
                </c:pt>
                <c:pt idx="752">
                  <c:v>1968273502</c:v>
                </c:pt>
                <c:pt idx="753">
                  <c:v>1968273502</c:v>
                </c:pt>
                <c:pt idx="754">
                  <c:v>1968273502</c:v>
                </c:pt>
                <c:pt idx="755">
                  <c:v>1968273502</c:v>
                </c:pt>
                <c:pt idx="756">
                  <c:v>1968273502</c:v>
                </c:pt>
                <c:pt idx="757">
                  <c:v>1968273502</c:v>
                </c:pt>
                <c:pt idx="758">
                  <c:v>1968273502</c:v>
                </c:pt>
                <c:pt idx="759">
                  <c:v>1968273502</c:v>
                </c:pt>
                <c:pt idx="760">
                  <c:v>1968273502</c:v>
                </c:pt>
                <c:pt idx="761">
                  <c:v>1968273502</c:v>
                </c:pt>
                <c:pt idx="762">
                  <c:v>1968273502</c:v>
                </c:pt>
                <c:pt idx="763">
                  <c:v>1968273502</c:v>
                </c:pt>
                <c:pt idx="764">
                  <c:v>1968273502</c:v>
                </c:pt>
                <c:pt idx="765">
                  <c:v>1968273502</c:v>
                </c:pt>
                <c:pt idx="766">
                  <c:v>1968273502</c:v>
                </c:pt>
                <c:pt idx="767">
                  <c:v>1968273502</c:v>
                </c:pt>
                <c:pt idx="768">
                  <c:v>1968273502</c:v>
                </c:pt>
                <c:pt idx="769">
                  <c:v>1968273502</c:v>
                </c:pt>
                <c:pt idx="770">
                  <c:v>1968273502</c:v>
                </c:pt>
                <c:pt idx="771">
                  <c:v>1968273502</c:v>
                </c:pt>
                <c:pt idx="772">
                  <c:v>1968273502</c:v>
                </c:pt>
                <c:pt idx="773">
                  <c:v>1968273502</c:v>
                </c:pt>
                <c:pt idx="774">
                  <c:v>1968273502</c:v>
                </c:pt>
                <c:pt idx="775">
                  <c:v>1968273502</c:v>
                </c:pt>
                <c:pt idx="776">
                  <c:v>1968273502</c:v>
                </c:pt>
                <c:pt idx="777">
                  <c:v>1968273502</c:v>
                </c:pt>
                <c:pt idx="778">
                  <c:v>1968273502</c:v>
                </c:pt>
                <c:pt idx="779">
                  <c:v>1968273502</c:v>
                </c:pt>
                <c:pt idx="780">
                  <c:v>1968273502</c:v>
                </c:pt>
                <c:pt idx="781">
                  <c:v>1968273502</c:v>
                </c:pt>
                <c:pt idx="782">
                  <c:v>1968273502</c:v>
                </c:pt>
                <c:pt idx="783">
                  <c:v>1968273502</c:v>
                </c:pt>
                <c:pt idx="784">
                  <c:v>1968273502</c:v>
                </c:pt>
                <c:pt idx="785">
                  <c:v>1968273502</c:v>
                </c:pt>
                <c:pt idx="786">
                  <c:v>1968273502</c:v>
                </c:pt>
                <c:pt idx="787">
                  <c:v>1968273502</c:v>
                </c:pt>
                <c:pt idx="788">
                  <c:v>1968273502</c:v>
                </c:pt>
                <c:pt idx="789">
                  <c:v>1968273502</c:v>
                </c:pt>
                <c:pt idx="790">
                  <c:v>1968273502</c:v>
                </c:pt>
                <c:pt idx="791">
                  <c:v>1968273502</c:v>
                </c:pt>
                <c:pt idx="792">
                  <c:v>1968273502</c:v>
                </c:pt>
                <c:pt idx="793">
                  <c:v>1968273502</c:v>
                </c:pt>
                <c:pt idx="794">
                  <c:v>1968273502</c:v>
                </c:pt>
                <c:pt idx="795">
                  <c:v>1968273502</c:v>
                </c:pt>
                <c:pt idx="796">
                  <c:v>1968273502</c:v>
                </c:pt>
                <c:pt idx="797">
                  <c:v>1968273502</c:v>
                </c:pt>
                <c:pt idx="798">
                  <c:v>1968273502</c:v>
                </c:pt>
                <c:pt idx="799">
                  <c:v>1968273502</c:v>
                </c:pt>
                <c:pt idx="800">
                  <c:v>1968273502</c:v>
                </c:pt>
                <c:pt idx="801">
                  <c:v>1968273502</c:v>
                </c:pt>
                <c:pt idx="802">
                  <c:v>1968273502</c:v>
                </c:pt>
                <c:pt idx="803">
                  <c:v>1968273502</c:v>
                </c:pt>
                <c:pt idx="804">
                  <c:v>1968273502</c:v>
                </c:pt>
                <c:pt idx="805">
                  <c:v>1968273502</c:v>
                </c:pt>
                <c:pt idx="806">
                  <c:v>1968273502</c:v>
                </c:pt>
                <c:pt idx="807">
                  <c:v>1968273502</c:v>
                </c:pt>
                <c:pt idx="808">
                  <c:v>1968273502</c:v>
                </c:pt>
                <c:pt idx="809">
                  <c:v>1968273502</c:v>
                </c:pt>
                <c:pt idx="810">
                  <c:v>1968273502</c:v>
                </c:pt>
                <c:pt idx="811">
                  <c:v>1968273502</c:v>
                </c:pt>
                <c:pt idx="812">
                  <c:v>1968273502</c:v>
                </c:pt>
                <c:pt idx="813">
                  <c:v>1968273502</c:v>
                </c:pt>
                <c:pt idx="814">
                  <c:v>1968273502</c:v>
                </c:pt>
                <c:pt idx="815">
                  <c:v>1968273502</c:v>
                </c:pt>
                <c:pt idx="816">
                  <c:v>1968273502</c:v>
                </c:pt>
                <c:pt idx="817">
                  <c:v>1968273502</c:v>
                </c:pt>
                <c:pt idx="818">
                  <c:v>1968273502</c:v>
                </c:pt>
                <c:pt idx="819">
                  <c:v>1968273502</c:v>
                </c:pt>
                <c:pt idx="820">
                  <c:v>1968273502</c:v>
                </c:pt>
                <c:pt idx="821">
                  <c:v>1968273502</c:v>
                </c:pt>
                <c:pt idx="822">
                  <c:v>1968273502</c:v>
                </c:pt>
                <c:pt idx="823">
                  <c:v>1968273502</c:v>
                </c:pt>
                <c:pt idx="824">
                  <c:v>1968273502</c:v>
                </c:pt>
                <c:pt idx="825">
                  <c:v>1968273502</c:v>
                </c:pt>
                <c:pt idx="826">
                  <c:v>1968273502</c:v>
                </c:pt>
                <c:pt idx="827">
                  <c:v>1968273502</c:v>
                </c:pt>
                <c:pt idx="828">
                  <c:v>1968273502</c:v>
                </c:pt>
                <c:pt idx="829">
                  <c:v>1968273502</c:v>
                </c:pt>
                <c:pt idx="830">
                  <c:v>1968273502</c:v>
                </c:pt>
                <c:pt idx="831">
                  <c:v>1968273502</c:v>
                </c:pt>
                <c:pt idx="832">
                  <c:v>1968273502</c:v>
                </c:pt>
                <c:pt idx="833">
                  <c:v>1968273502</c:v>
                </c:pt>
                <c:pt idx="834">
                  <c:v>1968273502</c:v>
                </c:pt>
                <c:pt idx="835">
                  <c:v>1968273502</c:v>
                </c:pt>
                <c:pt idx="836">
                  <c:v>1968273502</c:v>
                </c:pt>
                <c:pt idx="837">
                  <c:v>1968273502</c:v>
                </c:pt>
                <c:pt idx="838">
                  <c:v>1968273502</c:v>
                </c:pt>
                <c:pt idx="839">
                  <c:v>1968273502</c:v>
                </c:pt>
                <c:pt idx="840">
                  <c:v>1968273502</c:v>
                </c:pt>
                <c:pt idx="841">
                  <c:v>1968273502</c:v>
                </c:pt>
                <c:pt idx="842">
                  <c:v>1968273502</c:v>
                </c:pt>
                <c:pt idx="843">
                  <c:v>1968273502</c:v>
                </c:pt>
                <c:pt idx="844">
                  <c:v>1968273502</c:v>
                </c:pt>
                <c:pt idx="845">
                  <c:v>1968273502</c:v>
                </c:pt>
                <c:pt idx="846">
                  <c:v>1968273502</c:v>
                </c:pt>
                <c:pt idx="847">
                  <c:v>1968273502</c:v>
                </c:pt>
                <c:pt idx="848">
                  <c:v>1968273502</c:v>
                </c:pt>
                <c:pt idx="849">
                  <c:v>1968273502</c:v>
                </c:pt>
                <c:pt idx="850">
                  <c:v>1968273502</c:v>
                </c:pt>
                <c:pt idx="851">
                  <c:v>1968273502</c:v>
                </c:pt>
                <c:pt idx="852">
                  <c:v>1968273502</c:v>
                </c:pt>
                <c:pt idx="853">
                  <c:v>1968273502</c:v>
                </c:pt>
                <c:pt idx="854">
                  <c:v>1968273502</c:v>
                </c:pt>
                <c:pt idx="855">
                  <c:v>1968273502</c:v>
                </c:pt>
                <c:pt idx="856">
                  <c:v>1968273502</c:v>
                </c:pt>
                <c:pt idx="857">
                  <c:v>1968273502</c:v>
                </c:pt>
                <c:pt idx="858">
                  <c:v>1968273502</c:v>
                </c:pt>
                <c:pt idx="859">
                  <c:v>1968273502</c:v>
                </c:pt>
                <c:pt idx="860">
                  <c:v>1968273502</c:v>
                </c:pt>
                <c:pt idx="861">
                  <c:v>1968273502</c:v>
                </c:pt>
                <c:pt idx="862">
                  <c:v>1968273502</c:v>
                </c:pt>
                <c:pt idx="863">
                  <c:v>1968273502</c:v>
                </c:pt>
                <c:pt idx="864">
                  <c:v>1968273502</c:v>
                </c:pt>
                <c:pt idx="865">
                  <c:v>1968273502</c:v>
                </c:pt>
                <c:pt idx="866">
                  <c:v>1968273502</c:v>
                </c:pt>
                <c:pt idx="867">
                  <c:v>1968273502</c:v>
                </c:pt>
                <c:pt idx="868">
                  <c:v>1968273502</c:v>
                </c:pt>
                <c:pt idx="869">
                  <c:v>1968273502</c:v>
                </c:pt>
                <c:pt idx="870">
                  <c:v>1968273502</c:v>
                </c:pt>
                <c:pt idx="871">
                  <c:v>1968273502</c:v>
                </c:pt>
                <c:pt idx="872">
                  <c:v>1968273502</c:v>
                </c:pt>
                <c:pt idx="873">
                  <c:v>1968273502</c:v>
                </c:pt>
                <c:pt idx="874">
                  <c:v>1968273502</c:v>
                </c:pt>
                <c:pt idx="875">
                  <c:v>1968273502</c:v>
                </c:pt>
                <c:pt idx="876">
                  <c:v>1968273502</c:v>
                </c:pt>
                <c:pt idx="877">
                  <c:v>1968273502</c:v>
                </c:pt>
                <c:pt idx="878">
                  <c:v>1968273502</c:v>
                </c:pt>
                <c:pt idx="879">
                  <c:v>1968273502</c:v>
                </c:pt>
                <c:pt idx="880">
                  <c:v>1968273502</c:v>
                </c:pt>
                <c:pt idx="881">
                  <c:v>1968273502</c:v>
                </c:pt>
                <c:pt idx="882">
                  <c:v>1968273502</c:v>
                </c:pt>
                <c:pt idx="883">
                  <c:v>1968273502</c:v>
                </c:pt>
                <c:pt idx="884">
                  <c:v>1968273502</c:v>
                </c:pt>
                <c:pt idx="885">
                  <c:v>1968273502</c:v>
                </c:pt>
                <c:pt idx="886">
                  <c:v>1968273502</c:v>
                </c:pt>
                <c:pt idx="887">
                  <c:v>1968273502</c:v>
                </c:pt>
                <c:pt idx="888">
                  <c:v>1968273502</c:v>
                </c:pt>
                <c:pt idx="889">
                  <c:v>1968273502</c:v>
                </c:pt>
                <c:pt idx="890">
                  <c:v>1968273502</c:v>
                </c:pt>
                <c:pt idx="891">
                  <c:v>1968273502</c:v>
                </c:pt>
                <c:pt idx="892">
                  <c:v>1968273502</c:v>
                </c:pt>
                <c:pt idx="893">
                  <c:v>1968273502</c:v>
                </c:pt>
                <c:pt idx="894">
                  <c:v>1968273502</c:v>
                </c:pt>
                <c:pt idx="895">
                  <c:v>1968273502</c:v>
                </c:pt>
                <c:pt idx="896">
                  <c:v>1968273502</c:v>
                </c:pt>
                <c:pt idx="897">
                  <c:v>1968273502</c:v>
                </c:pt>
                <c:pt idx="898">
                  <c:v>1968273502</c:v>
                </c:pt>
                <c:pt idx="899">
                  <c:v>1968273502</c:v>
                </c:pt>
                <c:pt idx="900">
                  <c:v>1968273502</c:v>
                </c:pt>
                <c:pt idx="901">
                  <c:v>1968273502</c:v>
                </c:pt>
                <c:pt idx="902">
                  <c:v>1968273502</c:v>
                </c:pt>
                <c:pt idx="903">
                  <c:v>1968273502</c:v>
                </c:pt>
                <c:pt idx="904">
                  <c:v>1968273502</c:v>
                </c:pt>
                <c:pt idx="905">
                  <c:v>1968273502</c:v>
                </c:pt>
                <c:pt idx="906">
                  <c:v>1968273502</c:v>
                </c:pt>
                <c:pt idx="907">
                  <c:v>1968273502</c:v>
                </c:pt>
                <c:pt idx="908">
                  <c:v>1968273502</c:v>
                </c:pt>
                <c:pt idx="909">
                  <c:v>1968273502</c:v>
                </c:pt>
                <c:pt idx="910">
                  <c:v>1968273502</c:v>
                </c:pt>
                <c:pt idx="911">
                  <c:v>1968273502</c:v>
                </c:pt>
                <c:pt idx="912">
                  <c:v>1968273502</c:v>
                </c:pt>
                <c:pt idx="913">
                  <c:v>1968273502</c:v>
                </c:pt>
                <c:pt idx="914">
                  <c:v>1968273502</c:v>
                </c:pt>
                <c:pt idx="915">
                  <c:v>1968273502</c:v>
                </c:pt>
                <c:pt idx="916">
                  <c:v>1968273502</c:v>
                </c:pt>
                <c:pt idx="917">
                  <c:v>1968273502</c:v>
                </c:pt>
                <c:pt idx="918">
                  <c:v>1968273502</c:v>
                </c:pt>
                <c:pt idx="919">
                  <c:v>1968273502</c:v>
                </c:pt>
                <c:pt idx="920">
                  <c:v>1968273502</c:v>
                </c:pt>
                <c:pt idx="921">
                  <c:v>1968273502</c:v>
                </c:pt>
                <c:pt idx="922">
                  <c:v>1968273502</c:v>
                </c:pt>
                <c:pt idx="923">
                  <c:v>1968273502</c:v>
                </c:pt>
                <c:pt idx="924">
                  <c:v>1968273502</c:v>
                </c:pt>
                <c:pt idx="925">
                  <c:v>1968273502</c:v>
                </c:pt>
                <c:pt idx="926">
                  <c:v>1968273502</c:v>
                </c:pt>
                <c:pt idx="927">
                  <c:v>1968273502</c:v>
                </c:pt>
                <c:pt idx="928">
                  <c:v>1968273502</c:v>
                </c:pt>
                <c:pt idx="929">
                  <c:v>1968273502</c:v>
                </c:pt>
                <c:pt idx="930">
                  <c:v>1968273502</c:v>
                </c:pt>
                <c:pt idx="931">
                  <c:v>1968273502</c:v>
                </c:pt>
                <c:pt idx="932">
                  <c:v>1968273502</c:v>
                </c:pt>
                <c:pt idx="933">
                  <c:v>1968273502</c:v>
                </c:pt>
                <c:pt idx="934">
                  <c:v>1968273502</c:v>
                </c:pt>
                <c:pt idx="935">
                  <c:v>1968273502</c:v>
                </c:pt>
                <c:pt idx="936">
                  <c:v>1968273502</c:v>
                </c:pt>
                <c:pt idx="937">
                  <c:v>1968273502</c:v>
                </c:pt>
                <c:pt idx="938">
                  <c:v>1968273502</c:v>
                </c:pt>
                <c:pt idx="939">
                  <c:v>1968273502</c:v>
                </c:pt>
                <c:pt idx="940">
                  <c:v>1968273502</c:v>
                </c:pt>
                <c:pt idx="941">
                  <c:v>1968273502</c:v>
                </c:pt>
                <c:pt idx="942">
                  <c:v>1968273502</c:v>
                </c:pt>
                <c:pt idx="943">
                  <c:v>1968273502</c:v>
                </c:pt>
                <c:pt idx="944">
                  <c:v>1968273502</c:v>
                </c:pt>
                <c:pt idx="945">
                  <c:v>1968273502</c:v>
                </c:pt>
                <c:pt idx="946">
                  <c:v>1968273502</c:v>
                </c:pt>
                <c:pt idx="947">
                  <c:v>1968273502</c:v>
                </c:pt>
                <c:pt idx="948">
                  <c:v>1968273502</c:v>
                </c:pt>
                <c:pt idx="949">
                  <c:v>1968273502</c:v>
                </c:pt>
                <c:pt idx="950">
                  <c:v>1968273502</c:v>
                </c:pt>
                <c:pt idx="951">
                  <c:v>1968273502</c:v>
                </c:pt>
                <c:pt idx="952">
                  <c:v>1968273502</c:v>
                </c:pt>
                <c:pt idx="953">
                  <c:v>1968273502</c:v>
                </c:pt>
                <c:pt idx="954">
                  <c:v>1968273502</c:v>
                </c:pt>
                <c:pt idx="955">
                  <c:v>1968273502</c:v>
                </c:pt>
                <c:pt idx="956">
                  <c:v>1968273502</c:v>
                </c:pt>
                <c:pt idx="957">
                  <c:v>1968273502</c:v>
                </c:pt>
                <c:pt idx="958">
                  <c:v>1968273502</c:v>
                </c:pt>
                <c:pt idx="959">
                  <c:v>1736777794</c:v>
                </c:pt>
                <c:pt idx="960">
                  <c:v>1736777795</c:v>
                </c:pt>
                <c:pt idx="961">
                  <c:v>1736777796</c:v>
                </c:pt>
                <c:pt idx="962">
                  <c:v>1736777797</c:v>
                </c:pt>
                <c:pt idx="963">
                  <c:v>1736777798</c:v>
                </c:pt>
                <c:pt idx="964">
                  <c:v>1736777799</c:v>
                </c:pt>
                <c:pt idx="965">
                  <c:v>1736777800</c:v>
                </c:pt>
                <c:pt idx="966">
                  <c:v>1736777801</c:v>
                </c:pt>
                <c:pt idx="967">
                  <c:v>1736777802</c:v>
                </c:pt>
                <c:pt idx="968">
                  <c:v>1736777803</c:v>
                </c:pt>
                <c:pt idx="969">
                  <c:v>1736777804</c:v>
                </c:pt>
                <c:pt idx="970">
                  <c:v>1736777805</c:v>
                </c:pt>
                <c:pt idx="971">
                  <c:v>1736777806</c:v>
                </c:pt>
                <c:pt idx="972">
                  <c:v>1736777807</c:v>
                </c:pt>
                <c:pt idx="973">
                  <c:v>1736777808</c:v>
                </c:pt>
                <c:pt idx="974">
                  <c:v>1736777809</c:v>
                </c:pt>
                <c:pt idx="975">
                  <c:v>1736777810</c:v>
                </c:pt>
                <c:pt idx="976">
                  <c:v>1736777811</c:v>
                </c:pt>
                <c:pt idx="977">
                  <c:v>1736777812</c:v>
                </c:pt>
                <c:pt idx="978">
                  <c:v>1736777813</c:v>
                </c:pt>
                <c:pt idx="979">
                  <c:v>1736777814</c:v>
                </c:pt>
                <c:pt idx="980">
                  <c:v>1736777815</c:v>
                </c:pt>
                <c:pt idx="981">
                  <c:v>1736777816</c:v>
                </c:pt>
                <c:pt idx="982">
                  <c:v>1736777817</c:v>
                </c:pt>
                <c:pt idx="983">
                  <c:v>1736777818</c:v>
                </c:pt>
                <c:pt idx="984">
                  <c:v>1736777819</c:v>
                </c:pt>
                <c:pt idx="985">
                  <c:v>1736777820</c:v>
                </c:pt>
                <c:pt idx="986">
                  <c:v>1736777821</c:v>
                </c:pt>
                <c:pt idx="987">
                  <c:v>1736777822</c:v>
                </c:pt>
                <c:pt idx="988">
                  <c:v>1736777823</c:v>
                </c:pt>
                <c:pt idx="989">
                  <c:v>1736777824</c:v>
                </c:pt>
                <c:pt idx="990">
                  <c:v>1736777825</c:v>
                </c:pt>
                <c:pt idx="991">
                  <c:v>1736777826</c:v>
                </c:pt>
                <c:pt idx="992">
                  <c:v>1736777827</c:v>
                </c:pt>
                <c:pt idx="993">
                  <c:v>1736777828</c:v>
                </c:pt>
                <c:pt idx="994">
                  <c:v>1736777829</c:v>
                </c:pt>
                <c:pt idx="995">
                  <c:v>1736777830</c:v>
                </c:pt>
                <c:pt idx="996">
                  <c:v>1736777831</c:v>
                </c:pt>
                <c:pt idx="997">
                  <c:v>1736777832</c:v>
                </c:pt>
                <c:pt idx="998">
                  <c:v>1736777833</c:v>
                </c:pt>
                <c:pt idx="999">
                  <c:v>1736777834</c:v>
                </c:pt>
                <c:pt idx="1000">
                  <c:v>1736777835</c:v>
                </c:pt>
                <c:pt idx="1001">
                  <c:v>1736777836</c:v>
                </c:pt>
                <c:pt idx="1002">
                  <c:v>1736777837</c:v>
                </c:pt>
                <c:pt idx="1003">
                  <c:v>1736777838</c:v>
                </c:pt>
                <c:pt idx="1004">
                  <c:v>1736777839</c:v>
                </c:pt>
                <c:pt idx="1005">
                  <c:v>1736777840</c:v>
                </c:pt>
                <c:pt idx="1006">
                  <c:v>1736777841</c:v>
                </c:pt>
                <c:pt idx="1007">
                  <c:v>1736777842</c:v>
                </c:pt>
                <c:pt idx="1008">
                  <c:v>1736777843</c:v>
                </c:pt>
                <c:pt idx="1009">
                  <c:v>1736777844</c:v>
                </c:pt>
                <c:pt idx="1010">
                  <c:v>1736777845</c:v>
                </c:pt>
                <c:pt idx="1011">
                  <c:v>1736777846</c:v>
                </c:pt>
                <c:pt idx="1012">
                  <c:v>1736777847</c:v>
                </c:pt>
                <c:pt idx="1013">
                  <c:v>1736777848</c:v>
                </c:pt>
                <c:pt idx="1014">
                  <c:v>1736777849</c:v>
                </c:pt>
                <c:pt idx="1015">
                  <c:v>1736777850</c:v>
                </c:pt>
                <c:pt idx="1016">
                  <c:v>1736777851</c:v>
                </c:pt>
                <c:pt idx="1017">
                  <c:v>1736777852</c:v>
                </c:pt>
                <c:pt idx="1018">
                  <c:v>1736777853</c:v>
                </c:pt>
                <c:pt idx="1019">
                  <c:v>1736777854</c:v>
                </c:pt>
                <c:pt idx="1020">
                  <c:v>1736777855</c:v>
                </c:pt>
                <c:pt idx="1021">
                  <c:v>1736777856</c:v>
                </c:pt>
                <c:pt idx="1022">
                  <c:v>1736777857</c:v>
                </c:pt>
                <c:pt idx="1023">
                  <c:v>1736777858</c:v>
                </c:pt>
                <c:pt idx="1024">
                  <c:v>1736777859</c:v>
                </c:pt>
                <c:pt idx="1025">
                  <c:v>1736777860</c:v>
                </c:pt>
                <c:pt idx="1026">
                  <c:v>1736777861</c:v>
                </c:pt>
                <c:pt idx="1027">
                  <c:v>1736777862</c:v>
                </c:pt>
                <c:pt idx="1028">
                  <c:v>1736777863</c:v>
                </c:pt>
                <c:pt idx="1029">
                  <c:v>1736777864</c:v>
                </c:pt>
                <c:pt idx="1030">
                  <c:v>1736777865</c:v>
                </c:pt>
                <c:pt idx="1031">
                  <c:v>1736777866</c:v>
                </c:pt>
                <c:pt idx="1032">
                  <c:v>1736777867</c:v>
                </c:pt>
                <c:pt idx="1033">
                  <c:v>1736777868</c:v>
                </c:pt>
                <c:pt idx="1034">
                  <c:v>1736777869</c:v>
                </c:pt>
                <c:pt idx="1035">
                  <c:v>1736777870</c:v>
                </c:pt>
                <c:pt idx="1036">
                  <c:v>1736777871</c:v>
                </c:pt>
                <c:pt idx="1037">
                  <c:v>1736777872</c:v>
                </c:pt>
                <c:pt idx="1038">
                  <c:v>1736777873</c:v>
                </c:pt>
                <c:pt idx="1039">
                  <c:v>1736777874</c:v>
                </c:pt>
                <c:pt idx="1040">
                  <c:v>1736777875</c:v>
                </c:pt>
                <c:pt idx="1041">
                  <c:v>1736777876</c:v>
                </c:pt>
                <c:pt idx="1042">
                  <c:v>1736777877</c:v>
                </c:pt>
                <c:pt idx="1043">
                  <c:v>1736777878</c:v>
                </c:pt>
                <c:pt idx="1044">
                  <c:v>1736777879</c:v>
                </c:pt>
                <c:pt idx="1045">
                  <c:v>1736777880</c:v>
                </c:pt>
                <c:pt idx="1046">
                  <c:v>1736777881</c:v>
                </c:pt>
                <c:pt idx="1047">
                  <c:v>1736777882</c:v>
                </c:pt>
                <c:pt idx="1048">
                  <c:v>1736777883</c:v>
                </c:pt>
                <c:pt idx="1049">
                  <c:v>1736777884</c:v>
                </c:pt>
                <c:pt idx="1050">
                  <c:v>1736777885</c:v>
                </c:pt>
                <c:pt idx="1051">
                  <c:v>1736777886</c:v>
                </c:pt>
                <c:pt idx="1052">
                  <c:v>1736777887</c:v>
                </c:pt>
                <c:pt idx="1053">
                  <c:v>1736777888</c:v>
                </c:pt>
                <c:pt idx="1054">
                  <c:v>1736777889</c:v>
                </c:pt>
                <c:pt idx="1055">
                  <c:v>1736777890</c:v>
                </c:pt>
                <c:pt idx="1056">
                  <c:v>1736777891</c:v>
                </c:pt>
                <c:pt idx="1057">
                  <c:v>1736777892</c:v>
                </c:pt>
                <c:pt idx="1058">
                  <c:v>1736777893</c:v>
                </c:pt>
                <c:pt idx="1059">
                  <c:v>1736777894</c:v>
                </c:pt>
                <c:pt idx="1060">
                  <c:v>1736777895</c:v>
                </c:pt>
                <c:pt idx="1061">
                  <c:v>1736777896</c:v>
                </c:pt>
                <c:pt idx="1062">
                  <c:v>1736777897</c:v>
                </c:pt>
                <c:pt idx="1063">
                  <c:v>1736777898</c:v>
                </c:pt>
                <c:pt idx="1064">
                  <c:v>1736777899</c:v>
                </c:pt>
                <c:pt idx="1065">
                  <c:v>1736777900</c:v>
                </c:pt>
                <c:pt idx="1066">
                  <c:v>1736777901</c:v>
                </c:pt>
                <c:pt idx="1067">
                  <c:v>1736777902</c:v>
                </c:pt>
                <c:pt idx="1068">
                  <c:v>1736777903</c:v>
                </c:pt>
                <c:pt idx="1069">
                  <c:v>1736777904</c:v>
                </c:pt>
                <c:pt idx="1070">
                  <c:v>1736777905</c:v>
                </c:pt>
                <c:pt idx="1071">
                  <c:v>1736777906</c:v>
                </c:pt>
                <c:pt idx="1072">
                  <c:v>1736777907</c:v>
                </c:pt>
                <c:pt idx="1073">
                  <c:v>1736777908</c:v>
                </c:pt>
                <c:pt idx="1074">
                  <c:v>1736777909</c:v>
                </c:pt>
                <c:pt idx="1075">
                  <c:v>1736777910</c:v>
                </c:pt>
                <c:pt idx="1076">
                  <c:v>1736777911</c:v>
                </c:pt>
                <c:pt idx="1077">
                  <c:v>1736777912</c:v>
                </c:pt>
                <c:pt idx="1078">
                  <c:v>1736777913</c:v>
                </c:pt>
                <c:pt idx="1079">
                  <c:v>1736777914</c:v>
                </c:pt>
                <c:pt idx="1080">
                  <c:v>1736777915</c:v>
                </c:pt>
                <c:pt idx="1081">
                  <c:v>1736777916</c:v>
                </c:pt>
                <c:pt idx="1082">
                  <c:v>1736777917</c:v>
                </c:pt>
                <c:pt idx="1083">
                  <c:v>1736777918</c:v>
                </c:pt>
                <c:pt idx="1084">
                  <c:v>1736777919</c:v>
                </c:pt>
                <c:pt idx="1085">
                  <c:v>1736777920</c:v>
                </c:pt>
                <c:pt idx="1086">
                  <c:v>1736777921</c:v>
                </c:pt>
                <c:pt idx="1087">
                  <c:v>1736777922</c:v>
                </c:pt>
                <c:pt idx="1088">
                  <c:v>1736777923</c:v>
                </c:pt>
                <c:pt idx="1089">
                  <c:v>1736777924</c:v>
                </c:pt>
                <c:pt idx="1090">
                  <c:v>1736777925</c:v>
                </c:pt>
                <c:pt idx="1091">
                  <c:v>1736777926</c:v>
                </c:pt>
                <c:pt idx="1092">
                  <c:v>1736777927</c:v>
                </c:pt>
                <c:pt idx="1093">
                  <c:v>1736777928</c:v>
                </c:pt>
                <c:pt idx="1094">
                  <c:v>1736777929</c:v>
                </c:pt>
                <c:pt idx="1095">
                  <c:v>1736777930</c:v>
                </c:pt>
                <c:pt idx="1096">
                  <c:v>1736777931</c:v>
                </c:pt>
                <c:pt idx="1097">
                  <c:v>1736777932</c:v>
                </c:pt>
                <c:pt idx="1098">
                  <c:v>1736777933</c:v>
                </c:pt>
                <c:pt idx="1099">
                  <c:v>1736777934</c:v>
                </c:pt>
                <c:pt idx="1100">
                  <c:v>1736777935</c:v>
                </c:pt>
                <c:pt idx="1101">
                  <c:v>1736777936</c:v>
                </c:pt>
                <c:pt idx="1102">
                  <c:v>1736777937</c:v>
                </c:pt>
                <c:pt idx="1103">
                  <c:v>1736777938</c:v>
                </c:pt>
                <c:pt idx="1104">
                  <c:v>1736777939</c:v>
                </c:pt>
                <c:pt idx="1105">
                  <c:v>1736777940</c:v>
                </c:pt>
                <c:pt idx="1106">
                  <c:v>1736777941</c:v>
                </c:pt>
                <c:pt idx="1107">
                  <c:v>1736777942</c:v>
                </c:pt>
                <c:pt idx="1108">
                  <c:v>1736777943</c:v>
                </c:pt>
                <c:pt idx="1109">
                  <c:v>1736777944</c:v>
                </c:pt>
                <c:pt idx="1110">
                  <c:v>1736777945</c:v>
                </c:pt>
                <c:pt idx="1111">
                  <c:v>1736777946</c:v>
                </c:pt>
                <c:pt idx="1112">
                  <c:v>1736777947</c:v>
                </c:pt>
                <c:pt idx="1113">
                  <c:v>1736777948</c:v>
                </c:pt>
                <c:pt idx="1114">
                  <c:v>1736777949</c:v>
                </c:pt>
                <c:pt idx="1115">
                  <c:v>1736777950</c:v>
                </c:pt>
                <c:pt idx="1116">
                  <c:v>1736777951</c:v>
                </c:pt>
                <c:pt idx="1117">
                  <c:v>1736777952</c:v>
                </c:pt>
                <c:pt idx="1118">
                  <c:v>1736777953</c:v>
                </c:pt>
                <c:pt idx="1119">
                  <c:v>1736777954</c:v>
                </c:pt>
                <c:pt idx="1120">
                  <c:v>1736777955</c:v>
                </c:pt>
                <c:pt idx="1121">
                  <c:v>1736777956</c:v>
                </c:pt>
                <c:pt idx="1122">
                  <c:v>1736777957</c:v>
                </c:pt>
                <c:pt idx="1123">
                  <c:v>1736777958</c:v>
                </c:pt>
                <c:pt idx="1124">
                  <c:v>1736777959</c:v>
                </c:pt>
                <c:pt idx="1125">
                  <c:v>1736777960</c:v>
                </c:pt>
                <c:pt idx="1126">
                  <c:v>1736777961</c:v>
                </c:pt>
                <c:pt idx="1127">
                  <c:v>1736777962</c:v>
                </c:pt>
                <c:pt idx="1128">
                  <c:v>1736777963</c:v>
                </c:pt>
                <c:pt idx="1129">
                  <c:v>1736777964</c:v>
                </c:pt>
                <c:pt idx="1130">
                  <c:v>1736777965</c:v>
                </c:pt>
                <c:pt idx="1131">
                  <c:v>1736777966</c:v>
                </c:pt>
                <c:pt idx="1132">
                  <c:v>1736777967</c:v>
                </c:pt>
                <c:pt idx="1133">
                  <c:v>1736777968</c:v>
                </c:pt>
                <c:pt idx="1134">
                  <c:v>1736777969</c:v>
                </c:pt>
                <c:pt idx="1135">
                  <c:v>1736777970</c:v>
                </c:pt>
                <c:pt idx="1136">
                  <c:v>1736777971</c:v>
                </c:pt>
                <c:pt idx="1137">
                  <c:v>1736777972</c:v>
                </c:pt>
                <c:pt idx="1138">
                  <c:v>1736777973</c:v>
                </c:pt>
                <c:pt idx="1139">
                  <c:v>1736777974</c:v>
                </c:pt>
                <c:pt idx="1140">
                  <c:v>1736777975</c:v>
                </c:pt>
                <c:pt idx="1141">
                  <c:v>1736777976</c:v>
                </c:pt>
                <c:pt idx="1142">
                  <c:v>1736777977</c:v>
                </c:pt>
                <c:pt idx="1143">
                  <c:v>1736777978</c:v>
                </c:pt>
                <c:pt idx="1144">
                  <c:v>1736777979</c:v>
                </c:pt>
                <c:pt idx="1145">
                  <c:v>1736777980</c:v>
                </c:pt>
                <c:pt idx="1146">
                  <c:v>1736777981</c:v>
                </c:pt>
                <c:pt idx="1147">
                  <c:v>1736777982</c:v>
                </c:pt>
                <c:pt idx="1148">
                  <c:v>1736777983</c:v>
                </c:pt>
                <c:pt idx="1149">
                  <c:v>1736777984</c:v>
                </c:pt>
                <c:pt idx="1150">
                  <c:v>1736777985</c:v>
                </c:pt>
                <c:pt idx="1151">
                  <c:v>1736777986</c:v>
                </c:pt>
                <c:pt idx="1152">
                  <c:v>1736777987</c:v>
                </c:pt>
                <c:pt idx="1153">
                  <c:v>1736777988</c:v>
                </c:pt>
                <c:pt idx="1154">
                  <c:v>1736777989</c:v>
                </c:pt>
                <c:pt idx="1155">
                  <c:v>1736777990</c:v>
                </c:pt>
                <c:pt idx="1156">
                  <c:v>1736777991</c:v>
                </c:pt>
                <c:pt idx="1157">
                  <c:v>1736777992</c:v>
                </c:pt>
                <c:pt idx="1158">
                  <c:v>1736777993</c:v>
                </c:pt>
                <c:pt idx="1159">
                  <c:v>1736777994</c:v>
                </c:pt>
                <c:pt idx="1160">
                  <c:v>1736777995</c:v>
                </c:pt>
                <c:pt idx="1161">
                  <c:v>1736777996</c:v>
                </c:pt>
                <c:pt idx="1162">
                  <c:v>1736777997</c:v>
                </c:pt>
                <c:pt idx="1163">
                  <c:v>1736777998</c:v>
                </c:pt>
                <c:pt idx="1164">
                  <c:v>1736777999</c:v>
                </c:pt>
                <c:pt idx="1165">
                  <c:v>1736778000</c:v>
                </c:pt>
                <c:pt idx="1166">
                  <c:v>1736778001</c:v>
                </c:pt>
                <c:pt idx="1167">
                  <c:v>1736778002</c:v>
                </c:pt>
                <c:pt idx="1168">
                  <c:v>1736778003</c:v>
                </c:pt>
                <c:pt idx="1169">
                  <c:v>1736778004</c:v>
                </c:pt>
                <c:pt idx="1170">
                  <c:v>1736778005</c:v>
                </c:pt>
                <c:pt idx="1171">
                  <c:v>1736778006</c:v>
                </c:pt>
                <c:pt idx="1172">
                  <c:v>1736778007</c:v>
                </c:pt>
                <c:pt idx="1173">
                  <c:v>1736778008</c:v>
                </c:pt>
                <c:pt idx="1174">
                  <c:v>1736778009</c:v>
                </c:pt>
                <c:pt idx="1175">
                  <c:v>1736778010</c:v>
                </c:pt>
                <c:pt idx="1176">
                  <c:v>1736778011</c:v>
                </c:pt>
                <c:pt idx="1177">
                  <c:v>1736778012</c:v>
                </c:pt>
                <c:pt idx="1178">
                  <c:v>1736778013</c:v>
                </c:pt>
                <c:pt idx="1179">
                  <c:v>1736778014</c:v>
                </c:pt>
                <c:pt idx="1180">
                  <c:v>1736778015</c:v>
                </c:pt>
                <c:pt idx="1181">
                  <c:v>1736778016</c:v>
                </c:pt>
                <c:pt idx="1182">
                  <c:v>1736778017</c:v>
                </c:pt>
                <c:pt idx="1183">
                  <c:v>1736778018</c:v>
                </c:pt>
                <c:pt idx="1184">
                  <c:v>1736778019</c:v>
                </c:pt>
                <c:pt idx="1185">
                  <c:v>1736778020</c:v>
                </c:pt>
                <c:pt idx="1186">
                  <c:v>1736778021</c:v>
                </c:pt>
                <c:pt idx="1187">
                  <c:v>1736778022</c:v>
                </c:pt>
                <c:pt idx="1188">
                  <c:v>1736778023</c:v>
                </c:pt>
                <c:pt idx="1189">
                  <c:v>1736778024</c:v>
                </c:pt>
                <c:pt idx="1190">
                  <c:v>1736778025</c:v>
                </c:pt>
                <c:pt idx="1191">
                  <c:v>1736778026</c:v>
                </c:pt>
                <c:pt idx="1192">
                  <c:v>1736778027</c:v>
                </c:pt>
                <c:pt idx="1193">
                  <c:v>1736778028</c:v>
                </c:pt>
                <c:pt idx="1194">
                  <c:v>1736778029</c:v>
                </c:pt>
                <c:pt idx="1195">
                  <c:v>1736778030</c:v>
                </c:pt>
                <c:pt idx="1196">
                  <c:v>1736778031</c:v>
                </c:pt>
                <c:pt idx="1197">
                  <c:v>1736778032</c:v>
                </c:pt>
                <c:pt idx="1198">
                  <c:v>1736778033</c:v>
                </c:pt>
                <c:pt idx="1199">
                  <c:v>1736778034</c:v>
                </c:pt>
                <c:pt idx="1200">
                  <c:v>1736778035</c:v>
                </c:pt>
                <c:pt idx="1201">
                  <c:v>1736778036</c:v>
                </c:pt>
                <c:pt idx="1202">
                  <c:v>1736778037</c:v>
                </c:pt>
                <c:pt idx="1203">
                  <c:v>1736778038</c:v>
                </c:pt>
                <c:pt idx="1204">
                  <c:v>1736778039</c:v>
                </c:pt>
                <c:pt idx="1205">
                  <c:v>1736778040</c:v>
                </c:pt>
                <c:pt idx="1206">
                  <c:v>1736778041</c:v>
                </c:pt>
                <c:pt idx="1207">
                  <c:v>1736778042</c:v>
                </c:pt>
                <c:pt idx="1208">
                  <c:v>1736778043</c:v>
                </c:pt>
                <c:pt idx="1209">
                  <c:v>1736778044</c:v>
                </c:pt>
                <c:pt idx="1210">
                  <c:v>1736778045</c:v>
                </c:pt>
                <c:pt idx="1211">
                  <c:v>1736778046</c:v>
                </c:pt>
                <c:pt idx="1212">
                  <c:v>1736778047</c:v>
                </c:pt>
                <c:pt idx="1213">
                  <c:v>1736778048</c:v>
                </c:pt>
                <c:pt idx="1214">
                  <c:v>1736778049</c:v>
                </c:pt>
                <c:pt idx="1215">
                  <c:v>1736778050</c:v>
                </c:pt>
                <c:pt idx="1216">
                  <c:v>1736778051</c:v>
                </c:pt>
                <c:pt idx="1217">
                  <c:v>1736778052</c:v>
                </c:pt>
                <c:pt idx="1218">
                  <c:v>1736778053</c:v>
                </c:pt>
                <c:pt idx="1219">
                  <c:v>1736778054</c:v>
                </c:pt>
                <c:pt idx="1220">
                  <c:v>1736778055</c:v>
                </c:pt>
                <c:pt idx="1221">
                  <c:v>1736778056</c:v>
                </c:pt>
                <c:pt idx="1222">
                  <c:v>1736778057</c:v>
                </c:pt>
                <c:pt idx="1223">
                  <c:v>1736778058</c:v>
                </c:pt>
                <c:pt idx="1224">
                  <c:v>1736778059</c:v>
                </c:pt>
                <c:pt idx="1225">
                  <c:v>1736778060</c:v>
                </c:pt>
                <c:pt idx="1226">
                  <c:v>1736778061</c:v>
                </c:pt>
                <c:pt idx="1227">
                  <c:v>1736778062</c:v>
                </c:pt>
              </c:numCache>
            </c:numRef>
          </c:val>
        </c:ser>
        <c:axId val="115464064"/>
        <c:axId val="115465600"/>
      </c:barChart>
      <c:catAx>
        <c:axId val="115464064"/>
        <c:scaling>
          <c:orientation val="minMax"/>
        </c:scaling>
        <c:axPos val="b"/>
        <c:tickLblPos val="nextTo"/>
        <c:crossAx val="115465600"/>
        <c:crosses val="autoZero"/>
        <c:auto val="1"/>
        <c:lblAlgn val="ctr"/>
        <c:lblOffset val="100"/>
      </c:catAx>
      <c:valAx>
        <c:axId val="115465600"/>
        <c:scaling>
          <c:orientation val="minMax"/>
        </c:scaling>
        <c:axPos val="l"/>
        <c:majorGridlines/>
        <c:numFmt formatCode="General" sourceLinked="1"/>
        <c:tickLblPos val="nextTo"/>
        <c:crossAx val="115464064"/>
        <c:crosses val="autoZero"/>
        <c:crossBetween val="between"/>
      </c:valAx>
    </c:plotArea>
    <c:legend>
      <c:legendPos val="r"/>
    </c:legend>
    <c:plotVisOnly val="1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Sheet1!$A$1:$A$1228</c:f>
              <c:numCache>
                <c:formatCode>General</c:formatCode>
                <c:ptCount val="1228"/>
                <c:pt idx="0">
                  <c:v>0</c:v>
                </c:pt>
                <c:pt idx="5" formatCode="[$-5000445]0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51</c:v>
                </c:pt>
                <c:pt idx="58">
                  <c:v>52</c:v>
                </c:pt>
                <c:pt idx="59">
                  <c:v>53</c:v>
                </c:pt>
                <c:pt idx="60">
                  <c:v>54</c:v>
                </c:pt>
                <c:pt idx="61">
                  <c:v>55</c:v>
                </c:pt>
                <c:pt idx="62">
                  <c:v>56</c:v>
                </c:pt>
                <c:pt idx="63">
                  <c:v>57</c:v>
                </c:pt>
                <c:pt idx="64">
                  <c:v>58</c:v>
                </c:pt>
                <c:pt idx="65">
                  <c:v>59</c:v>
                </c:pt>
                <c:pt idx="66">
                  <c:v>60</c:v>
                </c:pt>
                <c:pt idx="67">
                  <c:v>61</c:v>
                </c:pt>
                <c:pt idx="68">
                  <c:v>62</c:v>
                </c:pt>
                <c:pt idx="69">
                  <c:v>63</c:v>
                </c:pt>
                <c:pt idx="70">
                  <c:v>64</c:v>
                </c:pt>
                <c:pt idx="71">
                  <c:v>65</c:v>
                </c:pt>
                <c:pt idx="72">
                  <c:v>66</c:v>
                </c:pt>
                <c:pt idx="73">
                  <c:v>67</c:v>
                </c:pt>
                <c:pt idx="74">
                  <c:v>68</c:v>
                </c:pt>
                <c:pt idx="75">
                  <c:v>69</c:v>
                </c:pt>
                <c:pt idx="76">
                  <c:v>70</c:v>
                </c:pt>
                <c:pt idx="77">
                  <c:v>71</c:v>
                </c:pt>
                <c:pt idx="78">
                  <c:v>72</c:v>
                </c:pt>
                <c:pt idx="79">
                  <c:v>73</c:v>
                </c:pt>
                <c:pt idx="80">
                  <c:v>74</c:v>
                </c:pt>
                <c:pt idx="81">
                  <c:v>75</c:v>
                </c:pt>
                <c:pt idx="82">
                  <c:v>76</c:v>
                </c:pt>
                <c:pt idx="83">
                  <c:v>77</c:v>
                </c:pt>
                <c:pt idx="84">
                  <c:v>78</c:v>
                </c:pt>
                <c:pt idx="85">
                  <c:v>79</c:v>
                </c:pt>
                <c:pt idx="86">
                  <c:v>80</c:v>
                </c:pt>
                <c:pt idx="87">
                  <c:v>81</c:v>
                </c:pt>
                <c:pt idx="88">
                  <c:v>82</c:v>
                </c:pt>
                <c:pt idx="89">
                  <c:v>83</c:v>
                </c:pt>
                <c:pt idx="90">
                  <c:v>84</c:v>
                </c:pt>
                <c:pt idx="91">
                  <c:v>85</c:v>
                </c:pt>
                <c:pt idx="92">
                  <c:v>86</c:v>
                </c:pt>
                <c:pt idx="93">
                  <c:v>87</c:v>
                </c:pt>
                <c:pt idx="94">
                  <c:v>88</c:v>
                </c:pt>
                <c:pt idx="95">
                  <c:v>89</c:v>
                </c:pt>
                <c:pt idx="96">
                  <c:v>90</c:v>
                </c:pt>
                <c:pt idx="97">
                  <c:v>91</c:v>
                </c:pt>
                <c:pt idx="98">
                  <c:v>92</c:v>
                </c:pt>
                <c:pt idx="99">
                  <c:v>93</c:v>
                </c:pt>
                <c:pt idx="100">
                  <c:v>94</c:v>
                </c:pt>
                <c:pt idx="101">
                  <c:v>95</c:v>
                </c:pt>
                <c:pt idx="102">
                  <c:v>96</c:v>
                </c:pt>
                <c:pt idx="103">
                  <c:v>97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101</c:v>
                </c:pt>
                <c:pt idx="108">
                  <c:v>102</c:v>
                </c:pt>
                <c:pt idx="109">
                  <c:v>103</c:v>
                </c:pt>
                <c:pt idx="110">
                  <c:v>104</c:v>
                </c:pt>
                <c:pt idx="111">
                  <c:v>105</c:v>
                </c:pt>
                <c:pt idx="112">
                  <c:v>106</c:v>
                </c:pt>
                <c:pt idx="113">
                  <c:v>107</c:v>
                </c:pt>
                <c:pt idx="114">
                  <c:v>108</c:v>
                </c:pt>
                <c:pt idx="115">
                  <c:v>109</c:v>
                </c:pt>
                <c:pt idx="116">
                  <c:v>110</c:v>
                </c:pt>
                <c:pt idx="117">
                  <c:v>111</c:v>
                </c:pt>
                <c:pt idx="118">
                  <c:v>112</c:v>
                </c:pt>
                <c:pt idx="119">
                  <c:v>113</c:v>
                </c:pt>
                <c:pt idx="120">
                  <c:v>114</c:v>
                </c:pt>
                <c:pt idx="121">
                  <c:v>115</c:v>
                </c:pt>
                <c:pt idx="122">
                  <c:v>116</c:v>
                </c:pt>
                <c:pt idx="123">
                  <c:v>117</c:v>
                </c:pt>
                <c:pt idx="124">
                  <c:v>118</c:v>
                </c:pt>
                <c:pt idx="125">
                  <c:v>119</c:v>
                </c:pt>
                <c:pt idx="126">
                  <c:v>120</c:v>
                </c:pt>
                <c:pt idx="127">
                  <c:v>121</c:v>
                </c:pt>
                <c:pt idx="128">
                  <c:v>122</c:v>
                </c:pt>
                <c:pt idx="129">
                  <c:v>123</c:v>
                </c:pt>
                <c:pt idx="130">
                  <c:v>124</c:v>
                </c:pt>
                <c:pt idx="131">
                  <c:v>125</c:v>
                </c:pt>
                <c:pt idx="132">
                  <c:v>126</c:v>
                </c:pt>
                <c:pt idx="133">
                  <c:v>127</c:v>
                </c:pt>
                <c:pt idx="134">
                  <c:v>128</c:v>
                </c:pt>
                <c:pt idx="135">
                  <c:v>129</c:v>
                </c:pt>
                <c:pt idx="136">
                  <c:v>130</c:v>
                </c:pt>
                <c:pt idx="137">
                  <c:v>131</c:v>
                </c:pt>
                <c:pt idx="138">
                  <c:v>132</c:v>
                </c:pt>
                <c:pt idx="139">
                  <c:v>133</c:v>
                </c:pt>
                <c:pt idx="140">
                  <c:v>134</c:v>
                </c:pt>
                <c:pt idx="141">
                  <c:v>135</c:v>
                </c:pt>
                <c:pt idx="142">
                  <c:v>136</c:v>
                </c:pt>
                <c:pt idx="143">
                  <c:v>137</c:v>
                </c:pt>
                <c:pt idx="144">
                  <c:v>138</c:v>
                </c:pt>
                <c:pt idx="145">
                  <c:v>139</c:v>
                </c:pt>
                <c:pt idx="146">
                  <c:v>140</c:v>
                </c:pt>
                <c:pt idx="147">
                  <c:v>141</c:v>
                </c:pt>
                <c:pt idx="148">
                  <c:v>142</c:v>
                </c:pt>
                <c:pt idx="149">
                  <c:v>143</c:v>
                </c:pt>
                <c:pt idx="150">
                  <c:v>144</c:v>
                </c:pt>
                <c:pt idx="151">
                  <c:v>145</c:v>
                </c:pt>
                <c:pt idx="152">
                  <c:v>146</c:v>
                </c:pt>
                <c:pt idx="153">
                  <c:v>147</c:v>
                </c:pt>
                <c:pt idx="154">
                  <c:v>148</c:v>
                </c:pt>
                <c:pt idx="155">
                  <c:v>149</c:v>
                </c:pt>
                <c:pt idx="156">
                  <c:v>150</c:v>
                </c:pt>
                <c:pt idx="157">
                  <c:v>151</c:v>
                </c:pt>
                <c:pt idx="158">
                  <c:v>152</c:v>
                </c:pt>
                <c:pt idx="159">
                  <c:v>153</c:v>
                </c:pt>
                <c:pt idx="160">
                  <c:v>154</c:v>
                </c:pt>
                <c:pt idx="161">
                  <c:v>155</c:v>
                </c:pt>
                <c:pt idx="162">
                  <c:v>156</c:v>
                </c:pt>
                <c:pt idx="163">
                  <c:v>157</c:v>
                </c:pt>
                <c:pt idx="164">
                  <c:v>158</c:v>
                </c:pt>
                <c:pt idx="165">
                  <c:v>159</c:v>
                </c:pt>
                <c:pt idx="166">
                  <c:v>160</c:v>
                </c:pt>
                <c:pt idx="167">
                  <c:v>161</c:v>
                </c:pt>
                <c:pt idx="168">
                  <c:v>162</c:v>
                </c:pt>
                <c:pt idx="169">
                  <c:v>163</c:v>
                </c:pt>
                <c:pt idx="170">
                  <c:v>164</c:v>
                </c:pt>
                <c:pt idx="171">
                  <c:v>165</c:v>
                </c:pt>
                <c:pt idx="172">
                  <c:v>166</c:v>
                </c:pt>
                <c:pt idx="173">
                  <c:v>167</c:v>
                </c:pt>
                <c:pt idx="174">
                  <c:v>168</c:v>
                </c:pt>
                <c:pt idx="175">
                  <c:v>169</c:v>
                </c:pt>
                <c:pt idx="176">
                  <c:v>170</c:v>
                </c:pt>
                <c:pt idx="177">
                  <c:v>171</c:v>
                </c:pt>
                <c:pt idx="178">
                  <c:v>172</c:v>
                </c:pt>
                <c:pt idx="179">
                  <c:v>173</c:v>
                </c:pt>
                <c:pt idx="180">
                  <c:v>174</c:v>
                </c:pt>
                <c:pt idx="181">
                  <c:v>175</c:v>
                </c:pt>
                <c:pt idx="182">
                  <c:v>176</c:v>
                </c:pt>
                <c:pt idx="183">
                  <c:v>177</c:v>
                </c:pt>
                <c:pt idx="184">
                  <c:v>178</c:v>
                </c:pt>
                <c:pt idx="185">
                  <c:v>179</c:v>
                </c:pt>
                <c:pt idx="186">
                  <c:v>180</c:v>
                </c:pt>
                <c:pt idx="187">
                  <c:v>181</c:v>
                </c:pt>
                <c:pt idx="188">
                  <c:v>182</c:v>
                </c:pt>
                <c:pt idx="189">
                  <c:v>183</c:v>
                </c:pt>
                <c:pt idx="190">
                  <c:v>184</c:v>
                </c:pt>
                <c:pt idx="191">
                  <c:v>185</c:v>
                </c:pt>
                <c:pt idx="192">
                  <c:v>186</c:v>
                </c:pt>
                <c:pt idx="193">
                  <c:v>187</c:v>
                </c:pt>
                <c:pt idx="194">
                  <c:v>188</c:v>
                </c:pt>
                <c:pt idx="195">
                  <c:v>189</c:v>
                </c:pt>
                <c:pt idx="196">
                  <c:v>190</c:v>
                </c:pt>
                <c:pt idx="197">
                  <c:v>191</c:v>
                </c:pt>
                <c:pt idx="198">
                  <c:v>192</c:v>
                </c:pt>
                <c:pt idx="199">
                  <c:v>193</c:v>
                </c:pt>
                <c:pt idx="200">
                  <c:v>194</c:v>
                </c:pt>
                <c:pt idx="201">
                  <c:v>195</c:v>
                </c:pt>
                <c:pt idx="202">
                  <c:v>196</c:v>
                </c:pt>
                <c:pt idx="203">
                  <c:v>197</c:v>
                </c:pt>
                <c:pt idx="204">
                  <c:v>198</c:v>
                </c:pt>
                <c:pt idx="205">
                  <c:v>199</c:v>
                </c:pt>
                <c:pt idx="206">
                  <c:v>200</c:v>
                </c:pt>
                <c:pt idx="207">
                  <c:v>201</c:v>
                </c:pt>
                <c:pt idx="208">
                  <c:v>202</c:v>
                </c:pt>
                <c:pt idx="209">
                  <c:v>203</c:v>
                </c:pt>
                <c:pt idx="210">
                  <c:v>204</c:v>
                </c:pt>
                <c:pt idx="211">
                  <c:v>205</c:v>
                </c:pt>
                <c:pt idx="212">
                  <c:v>206</c:v>
                </c:pt>
                <c:pt idx="213">
                  <c:v>207</c:v>
                </c:pt>
                <c:pt idx="214">
                  <c:v>208</c:v>
                </c:pt>
                <c:pt idx="215">
                  <c:v>209</c:v>
                </c:pt>
                <c:pt idx="216">
                  <c:v>210</c:v>
                </c:pt>
                <c:pt idx="217">
                  <c:v>211</c:v>
                </c:pt>
                <c:pt idx="218">
                  <c:v>212</c:v>
                </c:pt>
                <c:pt idx="219">
                  <c:v>213</c:v>
                </c:pt>
                <c:pt idx="220">
                  <c:v>214</c:v>
                </c:pt>
                <c:pt idx="221">
                  <c:v>215</c:v>
                </c:pt>
                <c:pt idx="222">
                  <c:v>216</c:v>
                </c:pt>
                <c:pt idx="223">
                  <c:v>217</c:v>
                </c:pt>
                <c:pt idx="224">
                  <c:v>218</c:v>
                </c:pt>
                <c:pt idx="225">
                  <c:v>219</c:v>
                </c:pt>
                <c:pt idx="226">
                  <c:v>220</c:v>
                </c:pt>
                <c:pt idx="227">
                  <c:v>221</c:v>
                </c:pt>
                <c:pt idx="228">
                  <c:v>222</c:v>
                </c:pt>
                <c:pt idx="229">
                  <c:v>223</c:v>
                </c:pt>
                <c:pt idx="230">
                  <c:v>224</c:v>
                </c:pt>
                <c:pt idx="231">
                  <c:v>225</c:v>
                </c:pt>
                <c:pt idx="232">
                  <c:v>226</c:v>
                </c:pt>
                <c:pt idx="233">
                  <c:v>227</c:v>
                </c:pt>
                <c:pt idx="234">
                  <c:v>228</c:v>
                </c:pt>
                <c:pt idx="235">
                  <c:v>229</c:v>
                </c:pt>
                <c:pt idx="236">
                  <c:v>230</c:v>
                </c:pt>
                <c:pt idx="237">
                  <c:v>231</c:v>
                </c:pt>
                <c:pt idx="238">
                  <c:v>232</c:v>
                </c:pt>
                <c:pt idx="239">
                  <c:v>233</c:v>
                </c:pt>
                <c:pt idx="240">
                  <c:v>234</c:v>
                </c:pt>
                <c:pt idx="241">
                  <c:v>235</c:v>
                </c:pt>
                <c:pt idx="242">
                  <c:v>236</c:v>
                </c:pt>
                <c:pt idx="243">
                  <c:v>237</c:v>
                </c:pt>
                <c:pt idx="244">
                  <c:v>238</c:v>
                </c:pt>
                <c:pt idx="245">
                  <c:v>239</c:v>
                </c:pt>
                <c:pt idx="246">
                  <c:v>240</c:v>
                </c:pt>
                <c:pt idx="247">
                  <c:v>241</c:v>
                </c:pt>
                <c:pt idx="248">
                  <c:v>242</c:v>
                </c:pt>
                <c:pt idx="249">
                  <c:v>243</c:v>
                </c:pt>
                <c:pt idx="250">
                  <c:v>244</c:v>
                </c:pt>
                <c:pt idx="251">
                  <c:v>245</c:v>
                </c:pt>
                <c:pt idx="252">
                  <c:v>246</c:v>
                </c:pt>
                <c:pt idx="253">
                  <c:v>247</c:v>
                </c:pt>
                <c:pt idx="254">
                  <c:v>248</c:v>
                </c:pt>
                <c:pt idx="255">
                  <c:v>249</c:v>
                </c:pt>
                <c:pt idx="256">
                  <c:v>250</c:v>
                </c:pt>
                <c:pt idx="257">
                  <c:v>251</c:v>
                </c:pt>
                <c:pt idx="258">
                  <c:v>252</c:v>
                </c:pt>
                <c:pt idx="259">
                  <c:v>253</c:v>
                </c:pt>
                <c:pt idx="260">
                  <c:v>254</c:v>
                </c:pt>
                <c:pt idx="261">
                  <c:v>255</c:v>
                </c:pt>
                <c:pt idx="262">
                  <c:v>256</c:v>
                </c:pt>
                <c:pt idx="263">
                  <c:v>257</c:v>
                </c:pt>
                <c:pt idx="264">
                  <c:v>258</c:v>
                </c:pt>
                <c:pt idx="265">
                  <c:v>259</c:v>
                </c:pt>
                <c:pt idx="266">
                  <c:v>260</c:v>
                </c:pt>
                <c:pt idx="267">
                  <c:v>261</c:v>
                </c:pt>
                <c:pt idx="268">
                  <c:v>262</c:v>
                </c:pt>
                <c:pt idx="269">
                  <c:v>263</c:v>
                </c:pt>
                <c:pt idx="270">
                  <c:v>264</c:v>
                </c:pt>
                <c:pt idx="271">
                  <c:v>265</c:v>
                </c:pt>
                <c:pt idx="272">
                  <c:v>266</c:v>
                </c:pt>
                <c:pt idx="273">
                  <c:v>267</c:v>
                </c:pt>
                <c:pt idx="274">
                  <c:v>268</c:v>
                </c:pt>
                <c:pt idx="275">
                  <c:v>269</c:v>
                </c:pt>
                <c:pt idx="276">
                  <c:v>270</c:v>
                </c:pt>
                <c:pt idx="277">
                  <c:v>271</c:v>
                </c:pt>
                <c:pt idx="278">
                  <c:v>272</c:v>
                </c:pt>
                <c:pt idx="279">
                  <c:v>273</c:v>
                </c:pt>
                <c:pt idx="280">
                  <c:v>274</c:v>
                </c:pt>
                <c:pt idx="281">
                  <c:v>275</c:v>
                </c:pt>
                <c:pt idx="282">
                  <c:v>276</c:v>
                </c:pt>
                <c:pt idx="283">
                  <c:v>277</c:v>
                </c:pt>
                <c:pt idx="284">
                  <c:v>278</c:v>
                </c:pt>
                <c:pt idx="285">
                  <c:v>279</c:v>
                </c:pt>
                <c:pt idx="286">
                  <c:v>280</c:v>
                </c:pt>
                <c:pt idx="287">
                  <c:v>281</c:v>
                </c:pt>
                <c:pt idx="288">
                  <c:v>282</c:v>
                </c:pt>
                <c:pt idx="289">
                  <c:v>283</c:v>
                </c:pt>
                <c:pt idx="290">
                  <c:v>284</c:v>
                </c:pt>
                <c:pt idx="291">
                  <c:v>285</c:v>
                </c:pt>
                <c:pt idx="292">
                  <c:v>286</c:v>
                </c:pt>
                <c:pt idx="293">
                  <c:v>287</c:v>
                </c:pt>
                <c:pt idx="294">
                  <c:v>288</c:v>
                </c:pt>
                <c:pt idx="295">
                  <c:v>289</c:v>
                </c:pt>
                <c:pt idx="296">
                  <c:v>290</c:v>
                </c:pt>
                <c:pt idx="297">
                  <c:v>291</c:v>
                </c:pt>
                <c:pt idx="298">
                  <c:v>292</c:v>
                </c:pt>
                <c:pt idx="299">
                  <c:v>293</c:v>
                </c:pt>
                <c:pt idx="300">
                  <c:v>294</c:v>
                </c:pt>
                <c:pt idx="301">
                  <c:v>295</c:v>
                </c:pt>
                <c:pt idx="302">
                  <c:v>296</c:v>
                </c:pt>
                <c:pt idx="303">
                  <c:v>297</c:v>
                </c:pt>
                <c:pt idx="304">
                  <c:v>298</c:v>
                </c:pt>
                <c:pt idx="305">
                  <c:v>299</c:v>
                </c:pt>
                <c:pt idx="306">
                  <c:v>300</c:v>
                </c:pt>
                <c:pt idx="307">
                  <c:v>301</c:v>
                </c:pt>
                <c:pt idx="308">
                  <c:v>302</c:v>
                </c:pt>
                <c:pt idx="309">
                  <c:v>303</c:v>
                </c:pt>
                <c:pt idx="310">
                  <c:v>304</c:v>
                </c:pt>
                <c:pt idx="311">
                  <c:v>305</c:v>
                </c:pt>
                <c:pt idx="312">
                  <c:v>306</c:v>
                </c:pt>
                <c:pt idx="313">
                  <c:v>307</c:v>
                </c:pt>
                <c:pt idx="314">
                  <c:v>308</c:v>
                </c:pt>
                <c:pt idx="315">
                  <c:v>309</c:v>
                </c:pt>
                <c:pt idx="316">
                  <c:v>310</c:v>
                </c:pt>
                <c:pt idx="317">
                  <c:v>311</c:v>
                </c:pt>
                <c:pt idx="318">
                  <c:v>312</c:v>
                </c:pt>
                <c:pt idx="319">
                  <c:v>313</c:v>
                </c:pt>
                <c:pt idx="320">
                  <c:v>314</c:v>
                </c:pt>
                <c:pt idx="321">
                  <c:v>315</c:v>
                </c:pt>
                <c:pt idx="322">
                  <c:v>316</c:v>
                </c:pt>
                <c:pt idx="323">
                  <c:v>317</c:v>
                </c:pt>
                <c:pt idx="324">
                  <c:v>318</c:v>
                </c:pt>
                <c:pt idx="325">
                  <c:v>319</c:v>
                </c:pt>
                <c:pt idx="326">
                  <c:v>320</c:v>
                </c:pt>
                <c:pt idx="327">
                  <c:v>321</c:v>
                </c:pt>
                <c:pt idx="328">
                  <c:v>322</c:v>
                </c:pt>
                <c:pt idx="329">
                  <c:v>323</c:v>
                </c:pt>
                <c:pt idx="330">
                  <c:v>324</c:v>
                </c:pt>
                <c:pt idx="331">
                  <c:v>325</c:v>
                </c:pt>
                <c:pt idx="332">
                  <c:v>326</c:v>
                </c:pt>
                <c:pt idx="333">
                  <c:v>327</c:v>
                </c:pt>
                <c:pt idx="334">
                  <c:v>328</c:v>
                </c:pt>
                <c:pt idx="335">
                  <c:v>329</c:v>
                </c:pt>
                <c:pt idx="336">
                  <c:v>330</c:v>
                </c:pt>
                <c:pt idx="337">
                  <c:v>331</c:v>
                </c:pt>
                <c:pt idx="338">
                  <c:v>332</c:v>
                </c:pt>
                <c:pt idx="339">
                  <c:v>333</c:v>
                </c:pt>
                <c:pt idx="340">
                  <c:v>334</c:v>
                </c:pt>
                <c:pt idx="341">
                  <c:v>335</c:v>
                </c:pt>
                <c:pt idx="342">
                  <c:v>336</c:v>
                </c:pt>
                <c:pt idx="343">
                  <c:v>337</c:v>
                </c:pt>
                <c:pt idx="344">
                  <c:v>338</c:v>
                </c:pt>
                <c:pt idx="345">
                  <c:v>339</c:v>
                </c:pt>
                <c:pt idx="346">
                  <c:v>340</c:v>
                </c:pt>
                <c:pt idx="347">
                  <c:v>341</c:v>
                </c:pt>
                <c:pt idx="348">
                  <c:v>342</c:v>
                </c:pt>
                <c:pt idx="349">
                  <c:v>343</c:v>
                </c:pt>
                <c:pt idx="350">
                  <c:v>344</c:v>
                </c:pt>
                <c:pt idx="351">
                  <c:v>345</c:v>
                </c:pt>
                <c:pt idx="352">
                  <c:v>346</c:v>
                </c:pt>
                <c:pt idx="353">
                  <c:v>347</c:v>
                </c:pt>
                <c:pt idx="354">
                  <c:v>348</c:v>
                </c:pt>
                <c:pt idx="355">
                  <c:v>349</c:v>
                </c:pt>
                <c:pt idx="356">
                  <c:v>350</c:v>
                </c:pt>
                <c:pt idx="357">
                  <c:v>351</c:v>
                </c:pt>
                <c:pt idx="358">
                  <c:v>352</c:v>
                </c:pt>
                <c:pt idx="359">
                  <c:v>353</c:v>
                </c:pt>
                <c:pt idx="360">
                  <c:v>354</c:v>
                </c:pt>
                <c:pt idx="361">
                  <c:v>355</c:v>
                </c:pt>
                <c:pt idx="362">
                  <c:v>356</c:v>
                </c:pt>
                <c:pt idx="363">
                  <c:v>357</c:v>
                </c:pt>
                <c:pt idx="364">
                  <c:v>358</c:v>
                </c:pt>
                <c:pt idx="365">
                  <c:v>359</c:v>
                </c:pt>
                <c:pt idx="366">
                  <c:v>360</c:v>
                </c:pt>
                <c:pt idx="367">
                  <c:v>361</c:v>
                </c:pt>
                <c:pt idx="368">
                  <c:v>362</c:v>
                </c:pt>
                <c:pt idx="369">
                  <c:v>363</c:v>
                </c:pt>
                <c:pt idx="370">
                  <c:v>364</c:v>
                </c:pt>
                <c:pt idx="371">
                  <c:v>365</c:v>
                </c:pt>
                <c:pt idx="372">
                  <c:v>366</c:v>
                </c:pt>
                <c:pt idx="373">
                  <c:v>367</c:v>
                </c:pt>
                <c:pt idx="374">
                  <c:v>368</c:v>
                </c:pt>
                <c:pt idx="375">
                  <c:v>369</c:v>
                </c:pt>
                <c:pt idx="376">
                  <c:v>370</c:v>
                </c:pt>
                <c:pt idx="377">
                  <c:v>371</c:v>
                </c:pt>
                <c:pt idx="378">
                  <c:v>372</c:v>
                </c:pt>
                <c:pt idx="379">
                  <c:v>373</c:v>
                </c:pt>
                <c:pt idx="380">
                  <c:v>374</c:v>
                </c:pt>
                <c:pt idx="381">
                  <c:v>375</c:v>
                </c:pt>
                <c:pt idx="382">
                  <c:v>376</c:v>
                </c:pt>
                <c:pt idx="383">
                  <c:v>377</c:v>
                </c:pt>
                <c:pt idx="384">
                  <c:v>378</c:v>
                </c:pt>
                <c:pt idx="385">
                  <c:v>379</c:v>
                </c:pt>
                <c:pt idx="386">
                  <c:v>380</c:v>
                </c:pt>
                <c:pt idx="387">
                  <c:v>381</c:v>
                </c:pt>
                <c:pt idx="388">
                  <c:v>382</c:v>
                </c:pt>
                <c:pt idx="389">
                  <c:v>383</c:v>
                </c:pt>
                <c:pt idx="390">
                  <c:v>384</c:v>
                </c:pt>
                <c:pt idx="391">
                  <c:v>385</c:v>
                </c:pt>
                <c:pt idx="392">
                  <c:v>386</c:v>
                </c:pt>
                <c:pt idx="393">
                  <c:v>387</c:v>
                </c:pt>
                <c:pt idx="394">
                  <c:v>388</c:v>
                </c:pt>
                <c:pt idx="395">
                  <c:v>389</c:v>
                </c:pt>
                <c:pt idx="396">
                  <c:v>390</c:v>
                </c:pt>
                <c:pt idx="397">
                  <c:v>391</c:v>
                </c:pt>
                <c:pt idx="398">
                  <c:v>392</c:v>
                </c:pt>
                <c:pt idx="399">
                  <c:v>393</c:v>
                </c:pt>
                <c:pt idx="400">
                  <c:v>394</c:v>
                </c:pt>
                <c:pt idx="401">
                  <c:v>395</c:v>
                </c:pt>
                <c:pt idx="402">
                  <c:v>396</c:v>
                </c:pt>
                <c:pt idx="403">
                  <c:v>397</c:v>
                </c:pt>
                <c:pt idx="404">
                  <c:v>398</c:v>
                </c:pt>
                <c:pt idx="405">
                  <c:v>399</c:v>
                </c:pt>
                <c:pt idx="406">
                  <c:v>400</c:v>
                </c:pt>
                <c:pt idx="407">
                  <c:v>401</c:v>
                </c:pt>
                <c:pt idx="408">
                  <c:v>402</c:v>
                </c:pt>
                <c:pt idx="409">
                  <c:v>403</c:v>
                </c:pt>
                <c:pt idx="410">
                  <c:v>404</c:v>
                </c:pt>
                <c:pt idx="411">
                  <c:v>405</c:v>
                </c:pt>
                <c:pt idx="412">
                  <c:v>406</c:v>
                </c:pt>
                <c:pt idx="413">
                  <c:v>407</c:v>
                </c:pt>
                <c:pt idx="414">
                  <c:v>408</c:v>
                </c:pt>
                <c:pt idx="415">
                  <c:v>409</c:v>
                </c:pt>
                <c:pt idx="416">
                  <c:v>410</c:v>
                </c:pt>
                <c:pt idx="417">
                  <c:v>411</c:v>
                </c:pt>
                <c:pt idx="418">
                  <c:v>412</c:v>
                </c:pt>
                <c:pt idx="419">
                  <c:v>413</c:v>
                </c:pt>
                <c:pt idx="420">
                  <c:v>414</c:v>
                </c:pt>
                <c:pt idx="421">
                  <c:v>415</c:v>
                </c:pt>
                <c:pt idx="422">
                  <c:v>416</c:v>
                </c:pt>
                <c:pt idx="423">
                  <c:v>417</c:v>
                </c:pt>
                <c:pt idx="424">
                  <c:v>418</c:v>
                </c:pt>
                <c:pt idx="425">
                  <c:v>419</c:v>
                </c:pt>
                <c:pt idx="426">
                  <c:v>420</c:v>
                </c:pt>
                <c:pt idx="427">
                  <c:v>421</c:v>
                </c:pt>
                <c:pt idx="428">
                  <c:v>422</c:v>
                </c:pt>
                <c:pt idx="429">
                  <c:v>423</c:v>
                </c:pt>
                <c:pt idx="430">
                  <c:v>424</c:v>
                </c:pt>
                <c:pt idx="431">
                  <c:v>425</c:v>
                </c:pt>
                <c:pt idx="432">
                  <c:v>426</c:v>
                </c:pt>
                <c:pt idx="433">
                  <c:v>427</c:v>
                </c:pt>
                <c:pt idx="434">
                  <c:v>428</c:v>
                </c:pt>
                <c:pt idx="435">
                  <c:v>429</c:v>
                </c:pt>
                <c:pt idx="436">
                  <c:v>430</c:v>
                </c:pt>
                <c:pt idx="437">
                  <c:v>431</c:v>
                </c:pt>
                <c:pt idx="438">
                  <c:v>432</c:v>
                </c:pt>
                <c:pt idx="439">
                  <c:v>433</c:v>
                </c:pt>
                <c:pt idx="440">
                  <c:v>434</c:v>
                </c:pt>
                <c:pt idx="441">
                  <c:v>435</c:v>
                </c:pt>
                <c:pt idx="442">
                  <c:v>436</c:v>
                </c:pt>
                <c:pt idx="443">
                  <c:v>437</c:v>
                </c:pt>
                <c:pt idx="444">
                  <c:v>438</c:v>
                </c:pt>
                <c:pt idx="445">
                  <c:v>439</c:v>
                </c:pt>
                <c:pt idx="446">
                  <c:v>440</c:v>
                </c:pt>
                <c:pt idx="447">
                  <c:v>441</c:v>
                </c:pt>
                <c:pt idx="448">
                  <c:v>442</c:v>
                </c:pt>
                <c:pt idx="449">
                  <c:v>443</c:v>
                </c:pt>
                <c:pt idx="450">
                  <c:v>444</c:v>
                </c:pt>
                <c:pt idx="451">
                  <c:v>445</c:v>
                </c:pt>
                <c:pt idx="452">
                  <c:v>446</c:v>
                </c:pt>
                <c:pt idx="453">
                  <c:v>447</c:v>
                </c:pt>
                <c:pt idx="454">
                  <c:v>448</c:v>
                </c:pt>
                <c:pt idx="455">
                  <c:v>449</c:v>
                </c:pt>
                <c:pt idx="456">
                  <c:v>450</c:v>
                </c:pt>
                <c:pt idx="457">
                  <c:v>451</c:v>
                </c:pt>
                <c:pt idx="458">
                  <c:v>452</c:v>
                </c:pt>
                <c:pt idx="459">
                  <c:v>453</c:v>
                </c:pt>
                <c:pt idx="460">
                  <c:v>454</c:v>
                </c:pt>
                <c:pt idx="461">
                  <c:v>455</c:v>
                </c:pt>
                <c:pt idx="462">
                  <c:v>456</c:v>
                </c:pt>
                <c:pt idx="463">
                  <c:v>457</c:v>
                </c:pt>
                <c:pt idx="464">
                  <c:v>458</c:v>
                </c:pt>
                <c:pt idx="465">
                  <c:v>459</c:v>
                </c:pt>
                <c:pt idx="466">
                  <c:v>460</c:v>
                </c:pt>
                <c:pt idx="467">
                  <c:v>461</c:v>
                </c:pt>
                <c:pt idx="468">
                  <c:v>462</c:v>
                </c:pt>
                <c:pt idx="469">
                  <c:v>463</c:v>
                </c:pt>
                <c:pt idx="470">
                  <c:v>464</c:v>
                </c:pt>
                <c:pt idx="471">
                  <c:v>465</c:v>
                </c:pt>
                <c:pt idx="472">
                  <c:v>466</c:v>
                </c:pt>
                <c:pt idx="473">
                  <c:v>467</c:v>
                </c:pt>
                <c:pt idx="474">
                  <c:v>468</c:v>
                </c:pt>
                <c:pt idx="475">
                  <c:v>469</c:v>
                </c:pt>
                <c:pt idx="476">
                  <c:v>470</c:v>
                </c:pt>
                <c:pt idx="477">
                  <c:v>471</c:v>
                </c:pt>
                <c:pt idx="478">
                  <c:v>472</c:v>
                </c:pt>
                <c:pt idx="479">
                  <c:v>473</c:v>
                </c:pt>
                <c:pt idx="480">
                  <c:v>474</c:v>
                </c:pt>
                <c:pt idx="481">
                  <c:v>475</c:v>
                </c:pt>
                <c:pt idx="482">
                  <c:v>476</c:v>
                </c:pt>
                <c:pt idx="483">
                  <c:v>477</c:v>
                </c:pt>
                <c:pt idx="484">
                  <c:v>478</c:v>
                </c:pt>
                <c:pt idx="485">
                  <c:v>479</c:v>
                </c:pt>
                <c:pt idx="486">
                  <c:v>480</c:v>
                </c:pt>
                <c:pt idx="487">
                  <c:v>481</c:v>
                </c:pt>
                <c:pt idx="488">
                  <c:v>482</c:v>
                </c:pt>
                <c:pt idx="489">
                  <c:v>483</c:v>
                </c:pt>
                <c:pt idx="490">
                  <c:v>484</c:v>
                </c:pt>
                <c:pt idx="491">
                  <c:v>485</c:v>
                </c:pt>
                <c:pt idx="492">
                  <c:v>486</c:v>
                </c:pt>
                <c:pt idx="493">
                  <c:v>487</c:v>
                </c:pt>
                <c:pt idx="494">
                  <c:v>488</c:v>
                </c:pt>
                <c:pt idx="495">
                  <c:v>489</c:v>
                </c:pt>
                <c:pt idx="496">
                  <c:v>490</c:v>
                </c:pt>
                <c:pt idx="497">
                  <c:v>491</c:v>
                </c:pt>
                <c:pt idx="498">
                  <c:v>492</c:v>
                </c:pt>
                <c:pt idx="499">
                  <c:v>493</c:v>
                </c:pt>
                <c:pt idx="500">
                  <c:v>494</c:v>
                </c:pt>
                <c:pt idx="501">
                  <c:v>495</c:v>
                </c:pt>
                <c:pt idx="502">
                  <c:v>496</c:v>
                </c:pt>
                <c:pt idx="503">
                  <c:v>497</c:v>
                </c:pt>
                <c:pt idx="504">
                  <c:v>498</c:v>
                </c:pt>
                <c:pt idx="505">
                  <c:v>499</c:v>
                </c:pt>
                <c:pt idx="506">
                  <c:v>500</c:v>
                </c:pt>
                <c:pt idx="507">
                  <c:v>501</c:v>
                </c:pt>
                <c:pt idx="508">
                  <c:v>502</c:v>
                </c:pt>
                <c:pt idx="509">
                  <c:v>503</c:v>
                </c:pt>
                <c:pt idx="510">
                  <c:v>504</c:v>
                </c:pt>
                <c:pt idx="511">
                  <c:v>505</c:v>
                </c:pt>
                <c:pt idx="512">
                  <c:v>506</c:v>
                </c:pt>
                <c:pt idx="513">
                  <c:v>507</c:v>
                </c:pt>
                <c:pt idx="514">
                  <c:v>508</c:v>
                </c:pt>
                <c:pt idx="515">
                  <c:v>509</c:v>
                </c:pt>
                <c:pt idx="516">
                  <c:v>510</c:v>
                </c:pt>
                <c:pt idx="517">
                  <c:v>511</c:v>
                </c:pt>
                <c:pt idx="518">
                  <c:v>512</c:v>
                </c:pt>
                <c:pt idx="519">
                  <c:v>513</c:v>
                </c:pt>
                <c:pt idx="520">
                  <c:v>514</c:v>
                </c:pt>
                <c:pt idx="521">
                  <c:v>515</c:v>
                </c:pt>
                <c:pt idx="522">
                  <c:v>516</c:v>
                </c:pt>
                <c:pt idx="523">
                  <c:v>517</c:v>
                </c:pt>
                <c:pt idx="524">
                  <c:v>518</c:v>
                </c:pt>
                <c:pt idx="525">
                  <c:v>519</c:v>
                </c:pt>
                <c:pt idx="526">
                  <c:v>520</c:v>
                </c:pt>
                <c:pt idx="527">
                  <c:v>521</c:v>
                </c:pt>
                <c:pt idx="528">
                  <c:v>522</c:v>
                </c:pt>
                <c:pt idx="529">
                  <c:v>523</c:v>
                </c:pt>
                <c:pt idx="530">
                  <c:v>524</c:v>
                </c:pt>
                <c:pt idx="531">
                  <c:v>525</c:v>
                </c:pt>
                <c:pt idx="532">
                  <c:v>526</c:v>
                </c:pt>
                <c:pt idx="533">
                  <c:v>527</c:v>
                </c:pt>
                <c:pt idx="534">
                  <c:v>528</c:v>
                </c:pt>
                <c:pt idx="535">
                  <c:v>529</c:v>
                </c:pt>
                <c:pt idx="536">
                  <c:v>530</c:v>
                </c:pt>
                <c:pt idx="537">
                  <c:v>531</c:v>
                </c:pt>
                <c:pt idx="538">
                  <c:v>532</c:v>
                </c:pt>
                <c:pt idx="539">
                  <c:v>533</c:v>
                </c:pt>
                <c:pt idx="540">
                  <c:v>534</c:v>
                </c:pt>
                <c:pt idx="541">
                  <c:v>535</c:v>
                </c:pt>
                <c:pt idx="542">
                  <c:v>536</c:v>
                </c:pt>
                <c:pt idx="543">
                  <c:v>537</c:v>
                </c:pt>
                <c:pt idx="544">
                  <c:v>538</c:v>
                </c:pt>
                <c:pt idx="545">
                  <c:v>539</c:v>
                </c:pt>
                <c:pt idx="546">
                  <c:v>540</c:v>
                </c:pt>
                <c:pt idx="547">
                  <c:v>541</c:v>
                </c:pt>
                <c:pt idx="548">
                  <c:v>542</c:v>
                </c:pt>
                <c:pt idx="549">
                  <c:v>543</c:v>
                </c:pt>
                <c:pt idx="550">
                  <c:v>544</c:v>
                </c:pt>
                <c:pt idx="551">
                  <c:v>545</c:v>
                </c:pt>
                <c:pt idx="552">
                  <c:v>546</c:v>
                </c:pt>
                <c:pt idx="553">
                  <c:v>547</c:v>
                </c:pt>
                <c:pt idx="554">
                  <c:v>548</c:v>
                </c:pt>
                <c:pt idx="555">
                  <c:v>549</c:v>
                </c:pt>
                <c:pt idx="556">
                  <c:v>550</c:v>
                </c:pt>
                <c:pt idx="557">
                  <c:v>551</c:v>
                </c:pt>
                <c:pt idx="558">
                  <c:v>552</c:v>
                </c:pt>
                <c:pt idx="559">
                  <c:v>553</c:v>
                </c:pt>
                <c:pt idx="560">
                  <c:v>554</c:v>
                </c:pt>
                <c:pt idx="561">
                  <c:v>555</c:v>
                </c:pt>
                <c:pt idx="562">
                  <c:v>556</c:v>
                </c:pt>
                <c:pt idx="563">
                  <c:v>557</c:v>
                </c:pt>
                <c:pt idx="564">
                  <c:v>558</c:v>
                </c:pt>
                <c:pt idx="565">
                  <c:v>559</c:v>
                </c:pt>
                <c:pt idx="566">
                  <c:v>560</c:v>
                </c:pt>
                <c:pt idx="567">
                  <c:v>561</c:v>
                </c:pt>
                <c:pt idx="568">
                  <c:v>562</c:v>
                </c:pt>
                <c:pt idx="569">
                  <c:v>563</c:v>
                </c:pt>
                <c:pt idx="570">
                  <c:v>564</c:v>
                </c:pt>
                <c:pt idx="571">
                  <c:v>565</c:v>
                </c:pt>
                <c:pt idx="572">
                  <c:v>566</c:v>
                </c:pt>
                <c:pt idx="573">
                  <c:v>567</c:v>
                </c:pt>
                <c:pt idx="574">
                  <c:v>568</c:v>
                </c:pt>
                <c:pt idx="575">
                  <c:v>569</c:v>
                </c:pt>
                <c:pt idx="576">
                  <c:v>570</c:v>
                </c:pt>
                <c:pt idx="577">
                  <c:v>571</c:v>
                </c:pt>
                <c:pt idx="578">
                  <c:v>572</c:v>
                </c:pt>
                <c:pt idx="579">
                  <c:v>573</c:v>
                </c:pt>
                <c:pt idx="580">
                  <c:v>574</c:v>
                </c:pt>
                <c:pt idx="581">
                  <c:v>575</c:v>
                </c:pt>
                <c:pt idx="582">
                  <c:v>576</c:v>
                </c:pt>
                <c:pt idx="583">
                  <c:v>577</c:v>
                </c:pt>
                <c:pt idx="584">
                  <c:v>578</c:v>
                </c:pt>
                <c:pt idx="585">
                  <c:v>579</c:v>
                </c:pt>
                <c:pt idx="586">
                  <c:v>580</c:v>
                </c:pt>
                <c:pt idx="587">
                  <c:v>581</c:v>
                </c:pt>
                <c:pt idx="588">
                  <c:v>582</c:v>
                </c:pt>
                <c:pt idx="589">
                  <c:v>583</c:v>
                </c:pt>
                <c:pt idx="590">
                  <c:v>584</c:v>
                </c:pt>
                <c:pt idx="591">
                  <c:v>585</c:v>
                </c:pt>
                <c:pt idx="592">
                  <c:v>586</c:v>
                </c:pt>
                <c:pt idx="593">
                  <c:v>587</c:v>
                </c:pt>
                <c:pt idx="594">
                  <c:v>588</c:v>
                </c:pt>
                <c:pt idx="595">
                  <c:v>589</c:v>
                </c:pt>
                <c:pt idx="596">
                  <c:v>590</c:v>
                </c:pt>
                <c:pt idx="597">
                  <c:v>591</c:v>
                </c:pt>
                <c:pt idx="598">
                  <c:v>592</c:v>
                </c:pt>
                <c:pt idx="599">
                  <c:v>593</c:v>
                </c:pt>
                <c:pt idx="600">
                  <c:v>594</c:v>
                </c:pt>
                <c:pt idx="601">
                  <c:v>595</c:v>
                </c:pt>
                <c:pt idx="602">
                  <c:v>596</c:v>
                </c:pt>
                <c:pt idx="603">
                  <c:v>597</c:v>
                </c:pt>
                <c:pt idx="604">
                  <c:v>598</c:v>
                </c:pt>
                <c:pt idx="605">
                  <c:v>599</c:v>
                </c:pt>
                <c:pt idx="606">
                  <c:v>600</c:v>
                </c:pt>
                <c:pt idx="607">
                  <c:v>601</c:v>
                </c:pt>
                <c:pt idx="608">
                  <c:v>602</c:v>
                </c:pt>
                <c:pt idx="609">
                  <c:v>603</c:v>
                </c:pt>
                <c:pt idx="610">
                  <c:v>604</c:v>
                </c:pt>
                <c:pt idx="611">
                  <c:v>605</c:v>
                </c:pt>
                <c:pt idx="612">
                  <c:v>606</c:v>
                </c:pt>
                <c:pt idx="613">
                  <c:v>607</c:v>
                </c:pt>
                <c:pt idx="614">
                  <c:v>608</c:v>
                </c:pt>
                <c:pt idx="615">
                  <c:v>609</c:v>
                </c:pt>
                <c:pt idx="616">
                  <c:v>610</c:v>
                </c:pt>
                <c:pt idx="617">
                  <c:v>611</c:v>
                </c:pt>
                <c:pt idx="618">
                  <c:v>612</c:v>
                </c:pt>
                <c:pt idx="619">
                  <c:v>613</c:v>
                </c:pt>
                <c:pt idx="620">
                  <c:v>614</c:v>
                </c:pt>
                <c:pt idx="621">
                  <c:v>615</c:v>
                </c:pt>
                <c:pt idx="622">
                  <c:v>616</c:v>
                </c:pt>
                <c:pt idx="623">
                  <c:v>617</c:v>
                </c:pt>
                <c:pt idx="624">
                  <c:v>618</c:v>
                </c:pt>
                <c:pt idx="625">
                  <c:v>619</c:v>
                </c:pt>
                <c:pt idx="626">
                  <c:v>620</c:v>
                </c:pt>
                <c:pt idx="627">
                  <c:v>621</c:v>
                </c:pt>
                <c:pt idx="628">
                  <c:v>622</c:v>
                </c:pt>
                <c:pt idx="629">
                  <c:v>623</c:v>
                </c:pt>
                <c:pt idx="630">
                  <c:v>624</c:v>
                </c:pt>
                <c:pt idx="631">
                  <c:v>625</c:v>
                </c:pt>
                <c:pt idx="632">
                  <c:v>626</c:v>
                </c:pt>
                <c:pt idx="633">
                  <c:v>627</c:v>
                </c:pt>
                <c:pt idx="634">
                  <c:v>628</c:v>
                </c:pt>
                <c:pt idx="635">
                  <c:v>629</c:v>
                </c:pt>
                <c:pt idx="636">
                  <c:v>630</c:v>
                </c:pt>
                <c:pt idx="637">
                  <c:v>631</c:v>
                </c:pt>
                <c:pt idx="638">
                  <c:v>632</c:v>
                </c:pt>
                <c:pt idx="639">
                  <c:v>633</c:v>
                </c:pt>
                <c:pt idx="640">
                  <c:v>634</c:v>
                </c:pt>
                <c:pt idx="641">
                  <c:v>635</c:v>
                </c:pt>
                <c:pt idx="642">
                  <c:v>636</c:v>
                </c:pt>
                <c:pt idx="643">
                  <c:v>637</c:v>
                </c:pt>
                <c:pt idx="644">
                  <c:v>638</c:v>
                </c:pt>
                <c:pt idx="645">
                  <c:v>639</c:v>
                </c:pt>
                <c:pt idx="646">
                  <c:v>640</c:v>
                </c:pt>
                <c:pt idx="647">
                  <c:v>641</c:v>
                </c:pt>
                <c:pt idx="648">
                  <c:v>642</c:v>
                </c:pt>
                <c:pt idx="649">
                  <c:v>643</c:v>
                </c:pt>
                <c:pt idx="650">
                  <c:v>644</c:v>
                </c:pt>
                <c:pt idx="651">
                  <c:v>645</c:v>
                </c:pt>
                <c:pt idx="652">
                  <c:v>646</c:v>
                </c:pt>
                <c:pt idx="653">
                  <c:v>647</c:v>
                </c:pt>
                <c:pt idx="654">
                  <c:v>648</c:v>
                </c:pt>
                <c:pt idx="655">
                  <c:v>649</c:v>
                </c:pt>
                <c:pt idx="656">
                  <c:v>650</c:v>
                </c:pt>
                <c:pt idx="657">
                  <c:v>651</c:v>
                </c:pt>
                <c:pt idx="658">
                  <c:v>652</c:v>
                </c:pt>
                <c:pt idx="659">
                  <c:v>653</c:v>
                </c:pt>
                <c:pt idx="660">
                  <c:v>654</c:v>
                </c:pt>
                <c:pt idx="661">
                  <c:v>655</c:v>
                </c:pt>
                <c:pt idx="662">
                  <c:v>656</c:v>
                </c:pt>
                <c:pt idx="663">
                  <c:v>657</c:v>
                </c:pt>
                <c:pt idx="664">
                  <c:v>658</c:v>
                </c:pt>
                <c:pt idx="665">
                  <c:v>659</c:v>
                </c:pt>
                <c:pt idx="666">
                  <c:v>660</c:v>
                </c:pt>
                <c:pt idx="667">
                  <c:v>661</c:v>
                </c:pt>
                <c:pt idx="668">
                  <c:v>662</c:v>
                </c:pt>
                <c:pt idx="669">
                  <c:v>663</c:v>
                </c:pt>
                <c:pt idx="670">
                  <c:v>664</c:v>
                </c:pt>
                <c:pt idx="671">
                  <c:v>665</c:v>
                </c:pt>
                <c:pt idx="672">
                  <c:v>666</c:v>
                </c:pt>
                <c:pt idx="673">
                  <c:v>667</c:v>
                </c:pt>
                <c:pt idx="674">
                  <c:v>668</c:v>
                </c:pt>
                <c:pt idx="675">
                  <c:v>669</c:v>
                </c:pt>
                <c:pt idx="676">
                  <c:v>670</c:v>
                </c:pt>
                <c:pt idx="677">
                  <c:v>671</c:v>
                </c:pt>
                <c:pt idx="678">
                  <c:v>672</c:v>
                </c:pt>
                <c:pt idx="679">
                  <c:v>673</c:v>
                </c:pt>
                <c:pt idx="680">
                  <c:v>674</c:v>
                </c:pt>
                <c:pt idx="681">
                  <c:v>675</c:v>
                </c:pt>
                <c:pt idx="682">
                  <c:v>676</c:v>
                </c:pt>
                <c:pt idx="683">
                  <c:v>677</c:v>
                </c:pt>
                <c:pt idx="684">
                  <c:v>678</c:v>
                </c:pt>
                <c:pt idx="685">
                  <c:v>679</c:v>
                </c:pt>
                <c:pt idx="686">
                  <c:v>680</c:v>
                </c:pt>
                <c:pt idx="687">
                  <c:v>681</c:v>
                </c:pt>
                <c:pt idx="688">
                  <c:v>682</c:v>
                </c:pt>
                <c:pt idx="689">
                  <c:v>683</c:v>
                </c:pt>
                <c:pt idx="690">
                  <c:v>684</c:v>
                </c:pt>
                <c:pt idx="691">
                  <c:v>685</c:v>
                </c:pt>
                <c:pt idx="692">
                  <c:v>686</c:v>
                </c:pt>
                <c:pt idx="693">
                  <c:v>687</c:v>
                </c:pt>
                <c:pt idx="694">
                  <c:v>688</c:v>
                </c:pt>
                <c:pt idx="695">
                  <c:v>689</c:v>
                </c:pt>
                <c:pt idx="696">
                  <c:v>690</c:v>
                </c:pt>
                <c:pt idx="697">
                  <c:v>691</c:v>
                </c:pt>
                <c:pt idx="698">
                  <c:v>692</c:v>
                </c:pt>
                <c:pt idx="699">
                  <c:v>693</c:v>
                </c:pt>
                <c:pt idx="700">
                  <c:v>694</c:v>
                </c:pt>
                <c:pt idx="701">
                  <c:v>695</c:v>
                </c:pt>
                <c:pt idx="702">
                  <c:v>696</c:v>
                </c:pt>
                <c:pt idx="703">
                  <c:v>697</c:v>
                </c:pt>
                <c:pt idx="704">
                  <c:v>698</c:v>
                </c:pt>
                <c:pt idx="705">
                  <c:v>699</c:v>
                </c:pt>
                <c:pt idx="706">
                  <c:v>700</c:v>
                </c:pt>
                <c:pt idx="707">
                  <c:v>701</c:v>
                </c:pt>
                <c:pt idx="708">
                  <c:v>702</c:v>
                </c:pt>
                <c:pt idx="709">
                  <c:v>703</c:v>
                </c:pt>
                <c:pt idx="710">
                  <c:v>704</c:v>
                </c:pt>
                <c:pt idx="711">
                  <c:v>705</c:v>
                </c:pt>
                <c:pt idx="712">
                  <c:v>706</c:v>
                </c:pt>
                <c:pt idx="713">
                  <c:v>707</c:v>
                </c:pt>
                <c:pt idx="714">
                  <c:v>708</c:v>
                </c:pt>
                <c:pt idx="715">
                  <c:v>709</c:v>
                </c:pt>
                <c:pt idx="716">
                  <c:v>710</c:v>
                </c:pt>
                <c:pt idx="717">
                  <c:v>711</c:v>
                </c:pt>
                <c:pt idx="718">
                  <c:v>712</c:v>
                </c:pt>
                <c:pt idx="719">
                  <c:v>713</c:v>
                </c:pt>
                <c:pt idx="720">
                  <c:v>714</c:v>
                </c:pt>
                <c:pt idx="721">
                  <c:v>715</c:v>
                </c:pt>
                <c:pt idx="722">
                  <c:v>716</c:v>
                </c:pt>
                <c:pt idx="723">
                  <c:v>717</c:v>
                </c:pt>
                <c:pt idx="724">
                  <c:v>718</c:v>
                </c:pt>
                <c:pt idx="725">
                  <c:v>719</c:v>
                </c:pt>
                <c:pt idx="726">
                  <c:v>720</c:v>
                </c:pt>
                <c:pt idx="727">
                  <c:v>721</c:v>
                </c:pt>
                <c:pt idx="728">
                  <c:v>722</c:v>
                </c:pt>
                <c:pt idx="729">
                  <c:v>723</c:v>
                </c:pt>
                <c:pt idx="730">
                  <c:v>724</c:v>
                </c:pt>
                <c:pt idx="731">
                  <c:v>725</c:v>
                </c:pt>
                <c:pt idx="732">
                  <c:v>726</c:v>
                </c:pt>
                <c:pt idx="733">
                  <c:v>727</c:v>
                </c:pt>
                <c:pt idx="734">
                  <c:v>728</c:v>
                </c:pt>
                <c:pt idx="735">
                  <c:v>729</c:v>
                </c:pt>
                <c:pt idx="736">
                  <c:v>730</c:v>
                </c:pt>
                <c:pt idx="737">
                  <c:v>731</c:v>
                </c:pt>
                <c:pt idx="738">
                  <c:v>732</c:v>
                </c:pt>
                <c:pt idx="739">
                  <c:v>733</c:v>
                </c:pt>
                <c:pt idx="740">
                  <c:v>734</c:v>
                </c:pt>
                <c:pt idx="741">
                  <c:v>735</c:v>
                </c:pt>
                <c:pt idx="742">
                  <c:v>736</c:v>
                </c:pt>
                <c:pt idx="743">
                  <c:v>737</c:v>
                </c:pt>
                <c:pt idx="744">
                  <c:v>738</c:v>
                </c:pt>
                <c:pt idx="745">
                  <c:v>739</c:v>
                </c:pt>
                <c:pt idx="746">
                  <c:v>740</c:v>
                </c:pt>
                <c:pt idx="747">
                  <c:v>741</c:v>
                </c:pt>
                <c:pt idx="748">
                  <c:v>742</c:v>
                </c:pt>
                <c:pt idx="749">
                  <c:v>743</c:v>
                </c:pt>
                <c:pt idx="750">
                  <c:v>744</c:v>
                </c:pt>
                <c:pt idx="751">
                  <c:v>745</c:v>
                </c:pt>
                <c:pt idx="752">
                  <c:v>746</c:v>
                </c:pt>
                <c:pt idx="753">
                  <c:v>747</c:v>
                </c:pt>
                <c:pt idx="754">
                  <c:v>748</c:v>
                </c:pt>
                <c:pt idx="755">
                  <c:v>749</c:v>
                </c:pt>
                <c:pt idx="756">
                  <c:v>750</c:v>
                </c:pt>
                <c:pt idx="757">
                  <c:v>751</c:v>
                </c:pt>
                <c:pt idx="758">
                  <c:v>752</c:v>
                </c:pt>
                <c:pt idx="759">
                  <c:v>753</c:v>
                </c:pt>
                <c:pt idx="760">
                  <c:v>754</c:v>
                </c:pt>
                <c:pt idx="761">
                  <c:v>755</c:v>
                </c:pt>
                <c:pt idx="762">
                  <c:v>756</c:v>
                </c:pt>
                <c:pt idx="763">
                  <c:v>757</c:v>
                </c:pt>
                <c:pt idx="764">
                  <c:v>758</c:v>
                </c:pt>
                <c:pt idx="765">
                  <c:v>759</c:v>
                </c:pt>
                <c:pt idx="766">
                  <c:v>760</c:v>
                </c:pt>
                <c:pt idx="767">
                  <c:v>761</c:v>
                </c:pt>
                <c:pt idx="768">
                  <c:v>762</c:v>
                </c:pt>
                <c:pt idx="769">
                  <c:v>763</c:v>
                </c:pt>
                <c:pt idx="770">
                  <c:v>764</c:v>
                </c:pt>
                <c:pt idx="771">
                  <c:v>765</c:v>
                </c:pt>
                <c:pt idx="772">
                  <c:v>766</c:v>
                </c:pt>
                <c:pt idx="773">
                  <c:v>767</c:v>
                </c:pt>
                <c:pt idx="774">
                  <c:v>768</c:v>
                </c:pt>
                <c:pt idx="775">
                  <c:v>769</c:v>
                </c:pt>
                <c:pt idx="776">
                  <c:v>770</c:v>
                </c:pt>
                <c:pt idx="777">
                  <c:v>771</c:v>
                </c:pt>
                <c:pt idx="778">
                  <c:v>772</c:v>
                </c:pt>
                <c:pt idx="779">
                  <c:v>773</c:v>
                </c:pt>
                <c:pt idx="780">
                  <c:v>774</c:v>
                </c:pt>
                <c:pt idx="781">
                  <c:v>775</c:v>
                </c:pt>
                <c:pt idx="782">
                  <c:v>776</c:v>
                </c:pt>
                <c:pt idx="783">
                  <c:v>777</c:v>
                </c:pt>
                <c:pt idx="784">
                  <c:v>778</c:v>
                </c:pt>
                <c:pt idx="785">
                  <c:v>779</c:v>
                </c:pt>
                <c:pt idx="786">
                  <c:v>780</c:v>
                </c:pt>
                <c:pt idx="787">
                  <c:v>781</c:v>
                </c:pt>
                <c:pt idx="788">
                  <c:v>782</c:v>
                </c:pt>
                <c:pt idx="789">
                  <c:v>783</c:v>
                </c:pt>
                <c:pt idx="790">
                  <c:v>784</c:v>
                </c:pt>
                <c:pt idx="791">
                  <c:v>785</c:v>
                </c:pt>
                <c:pt idx="792">
                  <c:v>786</c:v>
                </c:pt>
                <c:pt idx="793">
                  <c:v>787</c:v>
                </c:pt>
                <c:pt idx="794">
                  <c:v>788</c:v>
                </c:pt>
                <c:pt idx="795">
                  <c:v>789</c:v>
                </c:pt>
                <c:pt idx="796">
                  <c:v>790</c:v>
                </c:pt>
                <c:pt idx="797">
                  <c:v>791</c:v>
                </c:pt>
                <c:pt idx="798">
                  <c:v>792</c:v>
                </c:pt>
                <c:pt idx="799">
                  <c:v>793</c:v>
                </c:pt>
                <c:pt idx="800">
                  <c:v>794</c:v>
                </c:pt>
                <c:pt idx="801">
                  <c:v>795</c:v>
                </c:pt>
                <c:pt idx="802">
                  <c:v>796</c:v>
                </c:pt>
                <c:pt idx="803">
                  <c:v>797</c:v>
                </c:pt>
                <c:pt idx="804">
                  <c:v>798</c:v>
                </c:pt>
                <c:pt idx="805">
                  <c:v>799</c:v>
                </c:pt>
                <c:pt idx="806">
                  <c:v>800</c:v>
                </c:pt>
                <c:pt idx="807">
                  <c:v>801</c:v>
                </c:pt>
                <c:pt idx="808">
                  <c:v>802</c:v>
                </c:pt>
                <c:pt idx="809">
                  <c:v>803</c:v>
                </c:pt>
                <c:pt idx="810">
                  <c:v>804</c:v>
                </c:pt>
                <c:pt idx="811">
                  <c:v>805</c:v>
                </c:pt>
                <c:pt idx="812">
                  <c:v>806</c:v>
                </c:pt>
                <c:pt idx="813">
                  <c:v>807</c:v>
                </c:pt>
                <c:pt idx="814">
                  <c:v>808</c:v>
                </c:pt>
                <c:pt idx="815">
                  <c:v>809</c:v>
                </c:pt>
                <c:pt idx="816">
                  <c:v>810</c:v>
                </c:pt>
                <c:pt idx="817">
                  <c:v>811</c:v>
                </c:pt>
                <c:pt idx="818">
                  <c:v>812</c:v>
                </c:pt>
                <c:pt idx="819">
                  <c:v>813</c:v>
                </c:pt>
                <c:pt idx="820">
                  <c:v>814</c:v>
                </c:pt>
                <c:pt idx="821">
                  <c:v>815</c:v>
                </c:pt>
                <c:pt idx="822">
                  <c:v>816</c:v>
                </c:pt>
                <c:pt idx="823">
                  <c:v>817</c:v>
                </c:pt>
                <c:pt idx="824">
                  <c:v>818</c:v>
                </c:pt>
                <c:pt idx="825">
                  <c:v>819</c:v>
                </c:pt>
                <c:pt idx="826">
                  <c:v>820</c:v>
                </c:pt>
                <c:pt idx="827">
                  <c:v>821</c:v>
                </c:pt>
                <c:pt idx="828">
                  <c:v>822</c:v>
                </c:pt>
                <c:pt idx="829">
                  <c:v>823</c:v>
                </c:pt>
                <c:pt idx="830">
                  <c:v>824</c:v>
                </c:pt>
                <c:pt idx="831">
                  <c:v>825</c:v>
                </c:pt>
                <c:pt idx="832">
                  <c:v>826</c:v>
                </c:pt>
                <c:pt idx="833">
                  <c:v>827</c:v>
                </c:pt>
                <c:pt idx="834">
                  <c:v>828</c:v>
                </c:pt>
                <c:pt idx="835">
                  <c:v>829</c:v>
                </c:pt>
                <c:pt idx="836">
                  <c:v>830</c:v>
                </c:pt>
                <c:pt idx="837">
                  <c:v>831</c:v>
                </c:pt>
                <c:pt idx="838">
                  <c:v>832</c:v>
                </c:pt>
                <c:pt idx="839">
                  <c:v>833</c:v>
                </c:pt>
                <c:pt idx="840">
                  <c:v>834</c:v>
                </c:pt>
                <c:pt idx="841">
                  <c:v>835</c:v>
                </c:pt>
                <c:pt idx="842">
                  <c:v>836</c:v>
                </c:pt>
                <c:pt idx="843">
                  <c:v>837</c:v>
                </c:pt>
                <c:pt idx="844">
                  <c:v>838</c:v>
                </c:pt>
                <c:pt idx="845">
                  <c:v>839</c:v>
                </c:pt>
                <c:pt idx="846">
                  <c:v>840</c:v>
                </c:pt>
                <c:pt idx="847">
                  <c:v>841</c:v>
                </c:pt>
                <c:pt idx="848">
                  <c:v>842</c:v>
                </c:pt>
                <c:pt idx="849">
                  <c:v>843</c:v>
                </c:pt>
                <c:pt idx="850">
                  <c:v>844</c:v>
                </c:pt>
                <c:pt idx="851">
                  <c:v>845</c:v>
                </c:pt>
                <c:pt idx="852">
                  <c:v>846</c:v>
                </c:pt>
                <c:pt idx="853">
                  <c:v>847</c:v>
                </c:pt>
                <c:pt idx="854">
                  <c:v>848</c:v>
                </c:pt>
                <c:pt idx="855">
                  <c:v>849</c:v>
                </c:pt>
                <c:pt idx="856">
                  <c:v>850</c:v>
                </c:pt>
                <c:pt idx="857">
                  <c:v>851</c:v>
                </c:pt>
                <c:pt idx="858">
                  <c:v>852</c:v>
                </c:pt>
                <c:pt idx="859">
                  <c:v>853</c:v>
                </c:pt>
                <c:pt idx="860">
                  <c:v>854</c:v>
                </c:pt>
                <c:pt idx="861">
                  <c:v>855</c:v>
                </c:pt>
                <c:pt idx="862">
                  <c:v>856</c:v>
                </c:pt>
                <c:pt idx="863">
                  <c:v>857</c:v>
                </c:pt>
                <c:pt idx="864">
                  <c:v>858</c:v>
                </c:pt>
                <c:pt idx="865">
                  <c:v>859</c:v>
                </c:pt>
                <c:pt idx="866">
                  <c:v>860</c:v>
                </c:pt>
                <c:pt idx="867">
                  <c:v>861</c:v>
                </c:pt>
                <c:pt idx="868">
                  <c:v>862</c:v>
                </c:pt>
                <c:pt idx="869">
                  <c:v>863</c:v>
                </c:pt>
                <c:pt idx="870">
                  <c:v>864</c:v>
                </c:pt>
                <c:pt idx="871">
                  <c:v>865</c:v>
                </c:pt>
                <c:pt idx="872">
                  <c:v>866</c:v>
                </c:pt>
                <c:pt idx="873">
                  <c:v>867</c:v>
                </c:pt>
                <c:pt idx="874">
                  <c:v>868</c:v>
                </c:pt>
                <c:pt idx="875">
                  <c:v>869</c:v>
                </c:pt>
                <c:pt idx="876">
                  <c:v>870</c:v>
                </c:pt>
                <c:pt idx="877">
                  <c:v>871</c:v>
                </c:pt>
                <c:pt idx="878">
                  <c:v>872</c:v>
                </c:pt>
                <c:pt idx="879">
                  <c:v>873</c:v>
                </c:pt>
                <c:pt idx="880">
                  <c:v>874</c:v>
                </c:pt>
                <c:pt idx="881">
                  <c:v>875</c:v>
                </c:pt>
                <c:pt idx="882">
                  <c:v>876</c:v>
                </c:pt>
                <c:pt idx="883">
                  <c:v>877</c:v>
                </c:pt>
                <c:pt idx="884">
                  <c:v>878</c:v>
                </c:pt>
                <c:pt idx="885">
                  <c:v>879</c:v>
                </c:pt>
                <c:pt idx="886">
                  <c:v>880</c:v>
                </c:pt>
                <c:pt idx="887">
                  <c:v>881</c:v>
                </c:pt>
                <c:pt idx="888">
                  <c:v>882</c:v>
                </c:pt>
                <c:pt idx="889">
                  <c:v>883</c:v>
                </c:pt>
                <c:pt idx="890">
                  <c:v>884</c:v>
                </c:pt>
                <c:pt idx="891">
                  <c:v>885</c:v>
                </c:pt>
                <c:pt idx="892">
                  <c:v>886</c:v>
                </c:pt>
                <c:pt idx="893">
                  <c:v>887</c:v>
                </c:pt>
                <c:pt idx="894">
                  <c:v>888</c:v>
                </c:pt>
                <c:pt idx="895">
                  <c:v>889</c:v>
                </c:pt>
                <c:pt idx="896">
                  <c:v>890</c:v>
                </c:pt>
                <c:pt idx="897">
                  <c:v>891</c:v>
                </c:pt>
                <c:pt idx="898">
                  <c:v>892</c:v>
                </c:pt>
                <c:pt idx="899">
                  <c:v>893</c:v>
                </c:pt>
                <c:pt idx="900">
                  <c:v>894</c:v>
                </c:pt>
                <c:pt idx="901">
                  <c:v>895</c:v>
                </c:pt>
                <c:pt idx="902">
                  <c:v>896</c:v>
                </c:pt>
                <c:pt idx="903">
                  <c:v>897</c:v>
                </c:pt>
                <c:pt idx="904">
                  <c:v>898</c:v>
                </c:pt>
                <c:pt idx="905">
                  <c:v>899</c:v>
                </c:pt>
                <c:pt idx="906">
                  <c:v>900</c:v>
                </c:pt>
                <c:pt idx="907">
                  <c:v>901</c:v>
                </c:pt>
                <c:pt idx="908">
                  <c:v>902</c:v>
                </c:pt>
                <c:pt idx="909">
                  <c:v>903</c:v>
                </c:pt>
                <c:pt idx="910">
                  <c:v>904</c:v>
                </c:pt>
                <c:pt idx="911">
                  <c:v>905</c:v>
                </c:pt>
                <c:pt idx="912">
                  <c:v>906</c:v>
                </c:pt>
                <c:pt idx="913">
                  <c:v>907</c:v>
                </c:pt>
                <c:pt idx="914">
                  <c:v>908</c:v>
                </c:pt>
                <c:pt idx="915">
                  <c:v>909</c:v>
                </c:pt>
                <c:pt idx="916">
                  <c:v>910</c:v>
                </c:pt>
                <c:pt idx="917">
                  <c:v>911</c:v>
                </c:pt>
                <c:pt idx="918">
                  <c:v>912</c:v>
                </c:pt>
                <c:pt idx="919">
                  <c:v>913</c:v>
                </c:pt>
                <c:pt idx="920">
                  <c:v>914</c:v>
                </c:pt>
                <c:pt idx="921">
                  <c:v>915</c:v>
                </c:pt>
                <c:pt idx="922">
                  <c:v>916</c:v>
                </c:pt>
                <c:pt idx="923">
                  <c:v>917</c:v>
                </c:pt>
                <c:pt idx="924">
                  <c:v>918</c:v>
                </c:pt>
                <c:pt idx="925">
                  <c:v>919</c:v>
                </c:pt>
                <c:pt idx="926">
                  <c:v>920</c:v>
                </c:pt>
                <c:pt idx="927">
                  <c:v>921</c:v>
                </c:pt>
                <c:pt idx="928">
                  <c:v>922</c:v>
                </c:pt>
                <c:pt idx="929">
                  <c:v>923</c:v>
                </c:pt>
                <c:pt idx="930">
                  <c:v>924</c:v>
                </c:pt>
                <c:pt idx="931">
                  <c:v>925</c:v>
                </c:pt>
                <c:pt idx="932">
                  <c:v>926</c:v>
                </c:pt>
                <c:pt idx="933">
                  <c:v>927</c:v>
                </c:pt>
                <c:pt idx="934">
                  <c:v>928</c:v>
                </c:pt>
                <c:pt idx="935">
                  <c:v>929</c:v>
                </c:pt>
                <c:pt idx="936">
                  <c:v>930</c:v>
                </c:pt>
                <c:pt idx="937">
                  <c:v>931</c:v>
                </c:pt>
                <c:pt idx="938">
                  <c:v>932</c:v>
                </c:pt>
                <c:pt idx="939">
                  <c:v>933</c:v>
                </c:pt>
                <c:pt idx="940">
                  <c:v>934</c:v>
                </c:pt>
                <c:pt idx="941">
                  <c:v>935</c:v>
                </c:pt>
                <c:pt idx="942">
                  <c:v>936</c:v>
                </c:pt>
                <c:pt idx="943">
                  <c:v>937</c:v>
                </c:pt>
                <c:pt idx="944">
                  <c:v>938</c:v>
                </c:pt>
                <c:pt idx="945">
                  <c:v>939</c:v>
                </c:pt>
                <c:pt idx="946">
                  <c:v>940</c:v>
                </c:pt>
                <c:pt idx="947">
                  <c:v>941</c:v>
                </c:pt>
                <c:pt idx="948">
                  <c:v>942</c:v>
                </c:pt>
                <c:pt idx="949">
                  <c:v>943</c:v>
                </c:pt>
                <c:pt idx="950">
                  <c:v>944</c:v>
                </c:pt>
                <c:pt idx="951">
                  <c:v>945</c:v>
                </c:pt>
                <c:pt idx="952">
                  <c:v>946</c:v>
                </c:pt>
                <c:pt idx="953">
                  <c:v>947</c:v>
                </c:pt>
                <c:pt idx="954">
                  <c:v>948</c:v>
                </c:pt>
                <c:pt idx="955">
                  <c:v>949</c:v>
                </c:pt>
                <c:pt idx="956">
                  <c:v>950</c:v>
                </c:pt>
                <c:pt idx="957">
                  <c:v>951</c:v>
                </c:pt>
                <c:pt idx="958">
                  <c:v>952</c:v>
                </c:pt>
                <c:pt idx="959">
                  <c:v>953</c:v>
                </c:pt>
                <c:pt idx="960">
                  <c:v>954</c:v>
                </c:pt>
                <c:pt idx="961">
                  <c:v>955</c:v>
                </c:pt>
                <c:pt idx="962">
                  <c:v>956</c:v>
                </c:pt>
                <c:pt idx="963">
                  <c:v>957</c:v>
                </c:pt>
                <c:pt idx="964">
                  <c:v>958</c:v>
                </c:pt>
                <c:pt idx="965">
                  <c:v>959</c:v>
                </c:pt>
                <c:pt idx="966">
                  <c:v>960</c:v>
                </c:pt>
                <c:pt idx="967">
                  <c:v>961</c:v>
                </c:pt>
                <c:pt idx="968">
                  <c:v>962</c:v>
                </c:pt>
                <c:pt idx="969">
                  <c:v>963</c:v>
                </c:pt>
                <c:pt idx="970">
                  <c:v>964</c:v>
                </c:pt>
                <c:pt idx="971">
                  <c:v>965</c:v>
                </c:pt>
                <c:pt idx="972">
                  <c:v>966</c:v>
                </c:pt>
                <c:pt idx="973">
                  <c:v>967</c:v>
                </c:pt>
                <c:pt idx="974">
                  <c:v>968</c:v>
                </c:pt>
                <c:pt idx="975">
                  <c:v>969</c:v>
                </c:pt>
                <c:pt idx="976">
                  <c:v>970</c:v>
                </c:pt>
                <c:pt idx="977">
                  <c:v>971</c:v>
                </c:pt>
                <c:pt idx="978">
                  <c:v>972</c:v>
                </c:pt>
                <c:pt idx="979">
                  <c:v>973</c:v>
                </c:pt>
                <c:pt idx="980">
                  <c:v>974</c:v>
                </c:pt>
                <c:pt idx="981">
                  <c:v>975</c:v>
                </c:pt>
                <c:pt idx="982">
                  <c:v>976</c:v>
                </c:pt>
                <c:pt idx="983">
                  <c:v>977</c:v>
                </c:pt>
                <c:pt idx="984">
                  <c:v>978</c:v>
                </c:pt>
                <c:pt idx="985">
                  <c:v>979</c:v>
                </c:pt>
                <c:pt idx="986">
                  <c:v>980</c:v>
                </c:pt>
                <c:pt idx="987">
                  <c:v>981</c:v>
                </c:pt>
                <c:pt idx="988">
                  <c:v>982</c:v>
                </c:pt>
                <c:pt idx="989">
                  <c:v>983</c:v>
                </c:pt>
                <c:pt idx="990">
                  <c:v>984</c:v>
                </c:pt>
                <c:pt idx="991">
                  <c:v>985</c:v>
                </c:pt>
                <c:pt idx="992">
                  <c:v>986</c:v>
                </c:pt>
                <c:pt idx="993">
                  <c:v>987</c:v>
                </c:pt>
                <c:pt idx="994">
                  <c:v>988</c:v>
                </c:pt>
                <c:pt idx="995">
                  <c:v>989</c:v>
                </c:pt>
                <c:pt idx="996">
                  <c:v>990</c:v>
                </c:pt>
                <c:pt idx="997">
                  <c:v>991</c:v>
                </c:pt>
                <c:pt idx="998">
                  <c:v>992</c:v>
                </c:pt>
                <c:pt idx="999">
                  <c:v>993</c:v>
                </c:pt>
                <c:pt idx="1000">
                  <c:v>994</c:v>
                </c:pt>
                <c:pt idx="1001">
                  <c:v>995</c:v>
                </c:pt>
                <c:pt idx="1002">
                  <c:v>996</c:v>
                </c:pt>
                <c:pt idx="1003">
                  <c:v>997</c:v>
                </c:pt>
                <c:pt idx="1004">
                  <c:v>998</c:v>
                </c:pt>
                <c:pt idx="1005">
                  <c:v>999</c:v>
                </c:pt>
                <c:pt idx="1006">
                  <c:v>1000</c:v>
                </c:pt>
                <c:pt idx="1007">
                  <c:v>1001</c:v>
                </c:pt>
                <c:pt idx="1008">
                  <c:v>1002</c:v>
                </c:pt>
                <c:pt idx="1009">
                  <c:v>1003</c:v>
                </c:pt>
                <c:pt idx="1010">
                  <c:v>1004</c:v>
                </c:pt>
                <c:pt idx="1011">
                  <c:v>1005</c:v>
                </c:pt>
                <c:pt idx="1012">
                  <c:v>1006</c:v>
                </c:pt>
                <c:pt idx="1013">
                  <c:v>1007</c:v>
                </c:pt>
                <c:pt idx="1014">
                  <c:v>1008</c:v>
                </c:pt>
                <c:pt idx="1015">
                  <c:v>1009</c:v>
                </c:pt>
                <c:pt idx="1016">
                  <c:v>1010</c:v>
                </c:pt>
                <c:pt idx="1017">
                  <c:v>1011</c:v>
                </c:pt>
                <c:pt idx="1018">
                  <c:v>1012</c:v>
                </c:pt>
                <c:pt idx="1019">
                  <c:v>1013</c:v>
                </c:pt>
                <c:pt idx="1020">
                  <c:v>1014</c:v>
                </c:pt>
                <c:pt idx="1021">
                  <c:v>1015</c:v>
                </c:pt>
                <c:pt idx="1022">
                  <c:v>1016</c:v>
                </c:pt>
                <c:pt idx="1023">
                  <c:v>1017</c:v>
                </c:pt>
                <c:pt idx="1024">
                  <c:v>1018</c:v>
                </c:pt>
                <c:pt idx="1025">
                  <c:v>1019</c:v>
                </c:pt>
                <c:pt idx="1026">
                  <c:v>1020</c:v>
                </c:pt>
                <c:pt idx="1027">
                  <c:v>1021</c:v>
                </c:pt>
                <c:pt idx="1028">
                  <c:v>1022</c:v>
                </c:pt>
                <c:pt idx="1029">
                  <c:v>1023</c:v>
                </c:pt>
                <c:pt idx="1030">
                  <c:v>1024</c:v>
                </c:pt>
                <c:pt idx="1031">
                  <c:v>1025</c:v>
                </c:pt>
                <c:pt idx="1032">
                  <c:v>1026</c:v>
                </c:pt>
                <c:pt idx="1033">
                  <c:v>1027</c:v>
                </c:pt>
                <c:pt idx="1034">
                  <c:v>1028</c:v>
                </c:pt>
                <c:pt idx="1035">
                  <c:v>1029</c:v>
                </c:pt>
                <c:pt idx="1036">
                  <c:v>1030</c:v>
                </c:pt>
                <c:pt idx="1037">
                  <c:v>1031</c:v>
                </c:pt>
                <c:pt idx="1038">
                  <c:v>1032</c:v>
                </c:pt>
                <c:pt idx="1039">
                  <c:v>1033</c:v>
                </c:pt>
                <c:pt idx="1040">
                  <c:v>1034</c:v>
                </c:pt>
                <c:pt idx="1041">
                  <c:v>1035</c:v>
                </c:pt>
                <c:pt idx="1042">
                  <c:v>1036</c:v>
                </c:pt>
                <c:pt idx="1043">
                  <c:v>1037</c:v>
                </c:pt>
                <c:pt idx="1044">
                  <c:v>1038</c:v>
                </c:pt>
                <c:pt idx="1045">
                  <c:v>1039</c:v>
                </c:pt>
                <c:pt idx="1046">
                  <c:v>1040</c:v>
                </c:pt>
                <c:pt idx="1047">
                  <c:v>1041</c:v>
                </c:pt>
                <c:pt idx="1048">
                  <c:v>1042</c:v>
                </c:pt>
                <c:pt idx="1049">
                  <c:v>1043</c:v>
                </c:pt>
                <c:pt idx="1050">
                  <c:v>1044</c:v>
                </c:pt>
                <c:pt idx="1051">
                  <c:v>1045</c:v>
                </c:pt>
                <c:pt idx="1052">
                  <c:v>1046</c:v>
                </c:pt>
                <c:pt idx="1053">
                  <c:v>1047</c:v>
                </c:pt>
                <c:pt idx="1054">
                  <c:v>1048</c:v>
                </c:pt>
                <c:pt idx="1055">
                  <c:v>1049</c:v>
                </c:pt>
                <c:pt idx="1056">
                  <c:v>1050</c:v>
                </c:pt>
                <c:pt idx="1057">
                  <c:v>1051</c:v>
                </c:pt>
                <c:pt idx="1058">
                  <c:v>1052</c:v>
                </c:pt>
                <c:pt idx="1059">
                  <c:v>1053</c:v>
                </c:pt>
                <c:pt idx="1060">
                  <c:v>1054</c:v>
                </c:pt>
                <c:pt idx="1061">
                  <c:v>1055</c:v>
                </c:pt>
                <c:pt idx="1062">
                  <c:v>1056</c:v>
                </c:pt>
                <c:pt idx="1063">
                  <c:v>1057</c:v>
                </c:pt>
                <c:pt idx="1064">
                  <c:v>1058</c:v>
                </c:pt>
                <c:pt idx="1065">
                  <c:v>1059</c:v>
                </c:pt>
                <c:pt idx="1066">
                  <c:v>1060</c:v>
                </c:pt>
                <c:pt idx="1067">
                  <c:v>1061</c:v>
                </c:pt>
                <c:pt idx="1068">
                  <c:v>1062</c:v>
                </c:pt>
                <c:pt idx="1069">
                  <c:v>1063</c:v>
                </c:pt>
                <c:pt idx="1070">
                  <c:v>1064</c:v>
                </c:pt>
                <c:pt idx="1071">
                  <c:v>1065</c:v>
                </c:pt>
                <c:pt idx="1072">
                  <c:v>1066</c:v>
                </c:pt>
                <c:pt idx="1073">
                  <c:v>1067</c:v>
                </c:pt>
                <c:pt idx="1074">
                  <c:v>1068</c:v>
                </c:pt>
                <c:pt idx="1075">
                  <c:v>1069</c:v>
                </c:pt>
                <c:pt idx="1076">
                  <c:v>1070</c:v>
                </c:pt>
                <c:pt idx="1077">
                  <c:v>1071</c:v>
                </c:pt>
                <c:pt idx="1078">
                  <c:v>1072</c:v>
                </c:pt>
                <c:pt idx="1079">
                  <c:v>1073</c:v>
                </c:pt>
                <c:pt idx="1080">
                  <c:v>1074</c:v>
                </c:pt>
                <c:pt idx="1081">
                  <c:v>1075</c:v>
                </c:pt>
                <c:pt idx="1082">
                  <c:v>1076</c:v>
                </c:pt>
                <c:pt idx="1083">
                  <c:v>1077</c:v>
                </c:pt>
                <c:pt idx="1084">
                  <c:v>1078</c:v>
                </c:pt>
                <c:pt idx="1085">
                  <c:v>1079</c:v>
                </c:pt>
                <c:pt idx="1086">
                  <c:v>1080</c:v>
                </c:pt>
                <c:pt idx="1087">
                  <c:v>1081</c:v>
                </c:pt>
                <c:pt idx="1088">
                  <c:v>1082</c:v>
                </c:pt>
                <c:pt idx="1089">
                  <c:v>1083</c:v>
                </c:pt>
                <c:pt idx="1090">
                  <c:v>1084</c:v>
                </c:pt>
                <c:pt idx="1091">
                  <c:v>1085</c:v>
                </c:pt>
                <c:pt idx="1092">
                  <c:v>1086</c:v>
                </c:pt>
                <c:pt idx="1093">
                  <c:v>1087</c:v>
                </c:pt>
                <c:pt idx="1094">
                  <c:v>1088</c:v>
                </c:pt>
                <c:pt idx="1095">
                  <c:v>1089</c:v>
                </c:pt>
                <c:pt idx="1096">
                  <c:v>1090</c:v>
                </c:pt>
                <c:pt idx="1097">
                  <c:v>1091</c:v>
                </c:pt>
                <c:pt idx="1098">
                  <c:v>1092</c:v>
                </c:pt>
                <c:pt idx="1099">
                  <c:v>1093</c:v>
                </c:pt>
                <c:pt idx="1100">
                  <c:v>1094</c:v>
                </c:pt>
                <c:pt idx="1101">
                  <c:v>1095</c:v>
                </c:pt>
                <c:pt idx="1102">
                  <c:v>1096</c:v>
                </c:pt>
                <c:pt idx="1103">
                  <c:v>1097</c:v>
                </c:pt>
                <c:pt idx="1104">
                  <c:v>1098</c:v>
                </c:pt>
                <c:pt idx="1105">
                  <c:v>1099</c:v>
                </c:pt>
                <c:pt idx="1106">
                  <c:v>1100</c:v>
                </c:pt>
                <c:pt idx="1107">
                  <c:v>1101</c:v>
                </c:pt>
                <c:pt idx="1108">
                  <c:v>1102</c:v>
                </c:pt>
                <c:pt idx="1109">
                  <c:v>1103</c:v>
                </c:pt>
                <c:pt idx="1110">
                  <c:v>1104</c:v>
                </c:pt>
                <c:pt idx="1111">
                  <c:v>1105</c:v>
                </c:pt>
                <c:pt idx="1112">
                  <c:v>1106</c:v>
                </c:pt>
                <c:pt idx="1113">
                  <c:v>1107</c:v>
                </c:pt>
                <c:pt idx="1114">
                  <c:v>1108</c:v>
                </c:pt>
                <c:pt idx="1115">
                  <c:v>1109</c:v>
                </c:pt>
                <c:pt idx="1116">
                  <c:v>1110</c:v>
                </c:pt>
                <c:pt idx="1117">
                  <c:v>1111</c:v>
                </c:pt>
                <c:pt idx="1118">
                  <c:v>1112</c:v>
                </c:pt>
                <c:pt idx="1119">
                  <c:v>1113</c:v>
                </c:pt>
                <c:pt idx="1120">
                  <c:v>1114</c:v>
                </c:pt>
                <c:pt idx="1121">
                  <c:v>1115</c:v>
                </c:pt>
                <c:pt idx="1122">
                  <c:v>1116</c:v>
                </c:pt>
                <c:pt idx="1123">
                  <c:v>1117</c:v>
                </c:pt>
                <c:pt idx="1124">
                  <c:v>1118</c:v>
                </c:pt>
                <c:pt idx="1125">
                  <c:v>1119</c:v>
                </c:pt>
                <c:pt idx="1126">
                  <c:v>1120</c:v>
                </c:pt>
                <c:pt idx="1127">
                  <c:v>1121</c:v>
                </c:pt>
                <c:pt idx="1128">
                  <c:v>1122</c:v>
                </c:pt>
                <c:pt idx="1129">
                  <c:v>1123</c:v>
                </c:pt>
                <c:pt idx="1130">
                  <c:v>1124</c:v>
                </c:pt>
                <c:pt idx="1131">
                  <c:v>1125</c:v>
                </c:pt>
                <c:pt idx="1132">
                  <c:v>1126</c:v>
                </c:pt>
                <c:pt idx="1133">
                  <c:v>1127</c:v>
                </c:pt>
                <c:pt idx="1134">
                  <c:v>1128</c:v>
                </c:pt>
                <c:pt idx="1135">
                  <c:v>1129</c:v>
                </c:pt>
                <c:pt idx="1136">
                  <c:v>1130</c:v>
                </c:pt>
                <c:pt idx="1137">
                  <c:v>1131</c:v>
                </c:pt>
                <c:pt idx="1138">
                  <c:v>1132</c:v>
                </c:pt>
                <c:pt idx="1139">
                  <c:v>1133</c:v>
                </c:pt>
                <c:pt idx="1140">
                  <c:v>1134</c:v>
                </c:pt>
                <c:pt idx="1141">
                  <c:v>1135</c:v>
                </c:pt>
                <c:pt idx="1142">
                  <c:v>1136</c:v>
                </c:pt>
                <c:pt idx="1143">
                  <c:v>1137</c:v>
                </c:pt>
                <c:pt idx="1144">
                  <c:v>1138</c:v>
                </c:pt>
                <c:pt idx="1145">
                  <c:v>1139</c:v>
                </c:pt>
                <c:pt idx="1146">
                  <c:v>1140</c:v>
                </c:pt>
                <c:pt idx="1147">
                  <c:v>1141</c:v>
                </c:pt>
                <c:pt idx="1148">
                  <c:v>1142</c:v>
                </c:pt>
                <c:pt idx="1149">
                  <c:v>1143</c:v>
                </c:pt>
                <c:pt idx="1150">
                  <c:v>1144</c:v>
                </c:pt>
                <c:pt idx="1151">
                  <c:v>1145</c:v>
                </c:pt>
                <c:pt idx="1152">
                  <c:v>1146</c:v>
                </c:pt>
                <c:pt idx="1153">
                  <c:v>1147</c:v>
                </c:pt>
                <c:pt idx="1154">
                  <c:v>1148</c:v>
                </c:pt>
                <c:pt idx="1155">
                  <c:v>1149</c:v>
                </c:pt>
                <c:pt idx="1156">
                  <c:v>1150</c:v>
                </c:pt>
                <c:pt idx="1157">
                  <c:v>1151</c:v>
                </c:pt>
                <c:pt idx="1158">
                  <c:v>1152</c:v>
                </c:pt>
                <c:pt idx="1159">
                  <c:v>1153</c:v>
                </c:pt>
                <c:pt idx="1160">
                  <c:v>1154</c:v>
                </c:pt>
                <c:pt idx="1161">
                  <c:v>1155</c:v>
                </c:pt>
                <c:pt idx="1162">
                  <c:v>1156</c:v>
                </c:pt>
                <c:pt idx="1163">
                  <c:v>1157</c:v>
                </c:pt>
                <c:pt idx="1164">
                  <c:v>1158</c:v>
                </c:pt>
                <c:pt idx="1165">
                  <c:v>1159</c:v>
                </c:pt>
                <c:pt idx="1166">
                  <c:v>1160</c:v>
                </c:pt>
                <c:pt idx="1167">
                  <c:v>1161</c:v>
                </c:pt>
                <c:pt idx="1168">
                  <c:v>1162</c:v>
                </c:pt>
                <c:pt idx="1169">
                  <c:v>1163</c:v>
                </c:pt>
                <c:pt idx="1170">
                  <c:v>1164</c:v>
                </c:pt>
                <c:pt idx="1171">
                  <c:v>1165</c:v>
                </c:pt>
                <c:pt idx="1172">
                  <c:v>1166</c:v>
                </c:pt>
                <c:pt idx="1173">
                  <c:v>1167</c:v>
                </c:pt>
                <c:pt idx="1174">
                  <c:v>1168</c:v>
                </c:pt>
                <c:pt idx="1175">
                  <c:v>1169</c:v>
                </c:pt>
                <c:pt idx="1176">
                  <c:v>1170</c:v>
                </c:pt>
                <c:pt idx="1177">
                  <c:v>1171</c:v>
                </c:pt>
                <c:pt idx="1178">
                  <c:v>1172</c:v>
                </c:pt>
                <c:pt idx="1179">
                  <c:v>1173</c:v>
                </c:pt>
                <c:pt idx="1180">
                  <c:v>1174</c:v>
                </c:pt>
                <c:pt idx="1181">
                  <c:v>1175</c:v>
                </c:pt>
                <c:pt idx="1182">
                  <c:v>1176</c:v>
                </c:pt>
                <c:pt idx="1183">
                  <c:v>1177</c:v>
                </c:pt>
                <c:pt idx="1184">
                  <c:v>1178</c:v>
                </c:pt>
                <c:pt idx="1185">
                  <c:v>1179</c:v>
                </c:pt>
                <c:pt idx="1186">
                  <c:v>1180</c:v>
                </c:pt>
                <c:pt idx="1187">
                  <c:v>1181</c:v>
                </c:pt>
                <c:pt idx="1188">
                  <c:v>1182</c:v>
                </c:pt>
                <c:pt idx="1189">
                  <c:v>1183</c:v>
                </c:pt>
                <c:pt idx="1190">
                  <c:v>1184</c:v>
                </c:pt>
                <c:pt idx="1191">
                  <c:v>1185</c:v>
                </c:pt>
                <c:pt idx="1192">
                  <c:v>1186</c:v>
                </c:pt>
                <c:pt idx="1193">
                  <c:v>1187</c:v>
                </c:pt>
                <c:pt idx="1194">
                  <c:v>1188</c:v>
                </c:pt>
                <c:pt idx="1195">
                  <c:v>1189</c:v>
                </c:pt>
                <c:pt idx="1196">
                  <c:v>1190</c:v>
                </c:pt>
                <c:pt idx="1197">
                  <c:v>1191</c:v>
                </c:pt>
                <c:pt idx="1198">
                  <c:v>1192</c:v>
                </c:pt>
                <c:pt idx="1199">
                  <c:v>1193</c:v>
                </c:pt>
                <c:pt idx="1200">
                  <c:v>1194</c:v>
                </c:pt>
                <c:pt idx="1201">
                  <c:v>1195</c:v>
                </c:pt>
                <c:pt idx="1202">
                  <c:v>1196</c:v>
                </c:pt>
                <c:pt idx="1203">
                  <c:v>1197</c:v>
                </c:pt>
                <c:pt idx="1204">
                  <c:v>1198</c:v>
                </c:pt>
                <c:pt idx="1205">
                  <c:v>1199</c:v>
                </c:pt>
                <c:pt idx="1206">
                  <c:v>1200</c:v>
                </c:pt>
                <c:pt idx="1207">
                  <c:v>1201</c:v>
                </c:pt>
                <c:pt idx="1208">
                  <c:v>1202</c:v>
                </c:pt>
                <c:pt idx="1209">
                  <c:v>1203</c:v>
                </c:pt>
                <c:pt idx="1210">
                  <c:v>1204</c:v>
                </c:pt>
                <c:pt idx="1211">
                  <c:v>1205</c:v>
                </c:pt>
                <c:pt idx="1212">
                  <c:v>1206</c:v>
                </c:pt>
                <c:pt idx="1213">
                  <c:v>1207</c:v>
                </c:pt>
                <c:pt idx="1214">
                  <c:v>1208</c:v>
                </c:pt>
                <c:pt idx="1215">
                  <c:v>1209</c:v>
                </c:pt>
                <c:pt idx="1216">
                  <c:v>1210</c:v>
                </c:pt>
                <c:pt idx="1217">
                  <c:v>1211</c:v>
                </c:pt>
                <c:pt idx="1218">
                  <c:v>1212</c:v>
                </c:pt>
                <c:pt idx="1219">
                  <c:v>1213</c:v>
                </c:pt>
                <c:pt idx="1220">
                  <c:v>1214</c:v>
                </c:pt>
                <c:pt idx="1221">
                  <c:v>1215</c:v>
                </c:pt>
                <c:pt idx="1222">
                  <c:v>1216</c:v>
                </c:pt>
                <c:pt idx="1223">
                  <c:v>1217</c:v>
                </c:pt>
                <c:pt idx="1224">
                  <c:v>1218</c:v>
                </c:pt>
                <c:pt idx="1225">
                  <c:v>1219</c:v>
                </c:pt>
                <c:pt idx="1226">
                  <c:v>1220</c:v>
                </c:pt>
                <c:pt idx="1227">
                  <c:v>1221</c:v>
                </c:pt>
              </c:numCache>
            </c:numRef>
          </c:val>
        </c:ser>
        <c:ser>
          <c:idx val="1"/>
          <c:order val="1"/>
          <c:val>
            <c:numRef>
              <c:f>Sheet1!$B$1:$B$1228</c:f>
              <c:numCache>
                <c:formatCode>General</c:formatCode>
                <c:ptCount val="1228"/>
                <c:pt idx="5" formatCode="[$-5000445]0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2"/>
          <c:order val="2"/>
          <c:val>
            <c:numRef>
              <c:f>Sheet1!$C$1:$C$1228</c:f>
              <c:numCache>
                <c:formatCode>General</c:formatCode>
                <c:ptCount val="1228"/>
                <c:pt idx="5" formatCode="[$-5000445]0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3"/>
          <c:order val="3"/>
          <c:val>
            <c:numRef>
              <c:f>Sheet1!$D$1:$D$1228</c:f>
              <c:numCache>
                <c:formatCode>General</c:formatCode>
                <c:ptCount val="1228"/>
                <c:pt idx="5" formatCode="[$-5000445]0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4"/>
          <c:order val="4"/>
          <c:val>
            <c:numRef>
              <c:f>Sheet1!$E$1:$E$1228</c:f>
              <c:numCache>
                <c:formatCode>General</c:formatCode>
                <c:ptCount val="1228"/>
                <c:pt idx="5" formatCode="@">
                  <c:v>0</c:v>
                </c:pt>
                <c:pt idx="6" formatCode="@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5"/>
          <c:order val="5"/>
          <c:val>
            <c:numRef>
              <c:f>Sheet1!$F$1:$F$1228</c:f>
              <c:numCache>
                <c:formatCode>General</c:formatCode>
                <c:ptCount val="1228"/>
                <c:pt idx="5" formatCode="@">
                  <c:v>0</c:v>
                </c:pt>
                <c:pt idx="6" formatCode="@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6"/>
          <c:order val="6"/>
          <c:val>
            <c:numRef>
              <c:f>Sheet1!$G$1:$G$1228</c:f>
              <c:numCache>
                <c:formatCode>General</c:formatCode>
                <c:ptCount val="1228"/>
                <c:pt idx="5" formatCode="[$-5000445]0">
                  <c:v>7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6</c:v>
                </c:pt>
                <c:pt idx="82">
                  <c:v>1</c:v>
                </c:pt>
                <c:pt idx="83">
                  <c:v>5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3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6</c:v>
                </c:pt>
                <c:pt idx="152">
                  <c:v>5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4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4</c:v>
                </c:pt>
                <c:pt idx="300">
                  <c:v>4</c:v>
                </c:pt>
                <c:pt idx="301">
                  <c:v>4</c:v>
                </c:pt>
                <c:pt idx="302">
                  <c:v>4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4</c:v>
                </c:pt>
                <c:pt idx="385">
                  <c:v>4</c:v>
                </c:pt>
                <c:pt idx="386">
                  <c:v>4</c:v>
                </c:pt>
                <c:pt idx="387">
                  <c:v>4</c:v>
                </c:pt>
                <c:pt idx="388">
                  <c:v>4</c:v>
                </c:pt>
                <c:pt idx="389">
                  <c:v>4</c:v>
                </c:pt>
                <c:pt idx="390">
                  <c:v>4</c:v>
                </c:pt>
                <c:pt idx="391">
                  <c:v>4</c:v>
                </c:pt>
                <c:pt idx="392">
                  <c:v>4</c:v>
                </c:pt>
                <c:pt idx="393">
                  <c:v>4</c:v>
                </c:pt>
                <c:pt idx="394">
                  <c:v>4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4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4</c:v>
                </c:pt>
                <c:pt idx="403">
                  <c:v>4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4</c:v>
                </c:pt>
                <c:pt idx="408">
                  <c:v>4</c:v>
                </c:pt>
                <c:pt idx="409">
                  <c:v>4</c:v>
                </c:pt>
                <c:pt idx="410">
                  <c:v>4</c:v>
                </c:pt>
                <c:pt idx="411">
                  <c:v>4</c:v>
                </c:pt>
                <c:pt idx="412">
                  <c:v>4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4</c:v>
                </c:pt>
                <c:pt idx="417">
                  <c:v>4</c:v>
                </c:pt>
                <c:pt idx="418">
                  <c:v>4</c:v>
                </c:pt>
                <c:pt idx="419">
                  <c:v>4</c:v>
                </c:pt>
                <c:pt idx="420">
                  <c:v>4</c:v>
                </c:pt>
                <c:pt idx="421">
                  <c:v>4</c:v>
                </c:pt>
                <c:pt idx="422">
                  <c:v>4</c:v>
                </c:pt>
                <c:pt idx="423">
                  <c:v>4</c:v>
                </c:pt>
                <c:pt idx="424">
                  <c:v>4</c:v>
                </c:pt>
                <c:pt idx="425">
                  <c:v>4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6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9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1</c:v>
                </c:pt>
                <c:pt idx="570">
                  <c:v>4</c:v>
                </c:pt>
                <c:pt idx="571">
                  <c:v>4</c:v>
                </c:pt>
                <c:pt idx="572">
                  <c:v>4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4</c:v>
                </c:pt>
                <c:pt idx="580">
                  <c:v>4</c:v>
                </c:pt>
                <c:pt idx="581">
                  <c:v>4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4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4</c:v>
                </c:pt>
                <c:pt idx="590">
                  <c:v>4</c:v>
                </c:pt>
                <c:pt idx="591">
                  <c:v>7</c:v>
                </c:pt>
                <c:pt idx="592">
                  <c:v>8</c:v>
                </c:pt>
                <c:pt idx="593">
                  <c:v>4</c:v>
                </c:pt>
                <c:pt idx="594">
                  <c:v>4</c:v>
                </c:pt>
                <c:pt idx="595">
                  <c:v>4</c:v>
                </c:pt>
                <c:pt idx="596">
                  <c:v>4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4</c:v>
                </c:pt>
                <c:pt idx="601">
                  <c:v>4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5</c:v>
                </c:pt>
                <c:pt idx="611">
                  <c:v>5</c:v>
                </c:pt>
                <c:pt idx="612">
                  <c:v>5</c:v>
                </c:pt>
                <c:pt idx="613">
                  <c:v>5</c:v>
                </c:pt>
                <c:pt idx="614">
                  <c:v>5</c:v>
                </c:pt>
                <c:pt idx="615">
                  <c:v>5</c:v>
                </c:pt>
                <c:pt idx="616">
                  <c:v>5</c:v>
                </c:pt>
                <c:pt idx="617">
                  <c:v>5</c:v>
                </c:pt>
                <c:pt idx="618">
                  <c:v>5</c:v>
                </c:pt>
                <c:pt idx="619">
                  <c:v>5</c:v>
                </c:pt>
                <c:pt idx="620">
                  <c:v>5</c:v>
                </c:pt>
                <c:pt idx="621">
                  <c:v>5</c:v>
                </c:pt>
                <c:pt idx="622">
                  <c:v>5</c:v>
                </c:pt>
                <c:pt idx="623">
                  <c:v>5</c:v>
                </c:pt>
                <c:pt idx="624">
                  <c:v>5</c:v>
                </c:pt>
                <c:pt idx="625">
                  <c:v>5</c:v>
                </c:pt>
                <c:pt idx="626">
                  <c:v>5</c:v>
                </c:pt>
                <c:pt idx="627">
                  <c:v>5</c:v>
                </c:pt>
                <c:pt idx="628">
                  <c:v>5</c:v>
                </c:pt>
                <c:pt idx="629">
                  <c:v>5</c:v>
                </c:pt>
                <c:pt idx="630">
                  <c:v>5</c:v>
                </c:pt>
                <c:pt idx="631">
                  <c:v>5</c:v>
                </c:pt>
                <c:pt idx="632">
                  <c:v>5</c:v>
                </c:pt>
                <c:pt idx="633">
                  <c:v>5</c:v>
                </c:pt>
                <c:pt idx="634">
                  <c:v>5</c:v>
                </c:pt>
                <c:pt idx="635">
                  <c:v>5</c:v>
                </c:pt>
                <c:pt idx="636">
                  <c:v>5</c:v>
                </c:pt>
                <c:pt idx="637">
                  <c:v>5</c:v>
                </c:pt>
                <c:pt idx="638">
                  <c:v>5</c:v>
                </c:pt>
                <c:pt idx="639">
                  <c:v>5</c:v>
                </c:pt>
                <c:pt idx="640">
                  <c:v>5</c:v>
                </c:pt>
                <c:pt idx="641">
                  <c:v>5</c:v>
                </c:pt>
                <c:pt idx="642">
                  <c:v>5</c:v>
                </c:pt>
                <c:pt idx="643">
                  <c:v>5</c:v>
                </c:pt>
                <c:pt idx="644">
                  <c:v>5</c:v>
                </c:pt>
                <c:pt idx="645">
                  <c:v>5</c:v>
                </c:pt>
                <c:pt idx="646">
                  <c:v>5</c:v>
                </c:pt>
                <c:pt idx="647">
                  <c:v>5</c:v>
                </c:pt>
                <c:pt idx="648">
                  <c:v>5</c:v>
                </c:pt>
                <c:pt idx="649">
                  <c:v>5</c:v>
                </c:pt>
                <c:pt idx="650">
                  <c:v>5</c:v>
                </c:pt>
                <c:pt idx="651">
                  <c:v>5</c:v>
                </c:pt>
                <c:pt idx="652">
                  <c:v>5</c:v>
                </c:pt>
                <c:pt idx="653">
                  <c:v>5</c:v>
                </c:pt>
                <c:pt idx="654">
                  <c:v>5</c:v>
                </c:pt>
                <c:pt idx="655">
                  <c:v>5</c:v>
                </c:pt>
                <c:pt idx="656">
                  <c:v>5</c:v>
                </c:pt>
                <c:pt idx="657">
                  <c:v>5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5</c:v>
                </c:pt>
                <c:pt idx="662">
                  <c:v>5</c:v>
                </c:pt>
                <c:pt idx="663">
                  <c:v>5</c:v>
                </c:pt>
                <c:pt idx="664">
                  <c:v>5</c:v>
                </c:pt>
                <c:pt idx="665">
                  <c:v>5</c:v>
                </c:pt>
                <c:pt idx="666">
                  <c:v>5</c:v>
                </c:pt>
                <c:pt idx="667">
                  <c:v>5</c:v>
                </c:pt>
                <c:pt idx="668">
                  <c:v>5</c:v>
                </c:pt>
                <c:pt idx="669">
                  <c:v>5</c:v>
                </c:pt>
                <c:pt idx="670">
                  <c:v>5</c:v>
                </c:pt>
                <c:pt idx="671">
                  <c:v>5</c:v>
                </c:pt>
                <c:pt idx="672">
                  <c:v>5</c:v>
                </c:pt>
                <c:pt idx="673">
                  <c:v>5</c:v>
                </c:pt>
                <c:pt idx="674">
                  <c:v>5</c:v>
                </c:pt>
                <c:pt idx="675">
                  <c:v>5</c:v>
                </c:pt>
                <c:pt idx="676">
                  <c:v>5</c:v>
                </c:pt>
                <c:pt idx="677">
                  <c:v>5</c:v>
                </c:pt>
                <c:pt idx="678">
                  <c:v>5</c:v>
                </c:pt>
                <c:pt idx="679">
                  <c:v>5</c:v>
                </c:pt>
                <c:pt idx="680">
                  <c:v>5</c:v>
                </c:pt>
                <c:pt idx="681">
                  <c:v>5</c:v>
                </c:pt>
                <c:pt idx="682">
                  <c:v>5</c:v>
                </c:pt>
                <c:pt idx="683">
                  <c:v>5</c:v>
                </c:pt>
                <c:pt idx="684">
                  <c:v>5</c:v>
                </c:pt>
                <c:pt idx="685">
                  <c:v>5</c:v>
                </c:pt>
                <c:pt idx="686">
                  <c:v>5</c:v>
                </c:pt>
                <c:pt idx="687">
                  <c:v>5</c:v>
                </c:pt>
                <c:pt idx="688">
                  <c:v>5</c:v>
                </c:pt>
                <c:pt idx="689">
                  <c:v>5</c:v>
                </c:pt>
                <c:pt idx="690">
                  <c:v>5</c:v>
                </c:pt>
                <c:pt idx="691">
                  <c:v>5</c:v>
                </c:pt>
                <c:pt idx="692">
                  <c:v>5</c:v>
                </c:pt>
                <c:pt idx="693">
                  <c:v>5</c:v>
                </c:pt>
                <c:pt idx="694">
                  <c:v>5</c:v>
                </c:pt>
                <c:pt idx="695">
                  <c:v>5</c:v>
                </c:pt>
                <c:pt idx="696">
                  <c:v>5</c:v>
                </c:pt>
                <c:pt idx="697">
                  <c:v>5</c:v>
                </c:pt>
                <c:pt idx="698">
                  <c:v>5</c:v>
                </c:pt>
                <c:pt idx="699">
                  <c:v>5</c:v>
                </c:pt>
                <c:pt idx="700">
                  <c:v>5</c:v>
                </c:pt>
                <c:pt idx="701">
                  <c:v>5</c:v>
                </c:pt>
                <c:pt idx="702">
                  <c:v>5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5</c:v>
                </c:pt>
                <c:pt idx="707">
                  <c:v>5</c:v>
                </c:pt>
                <c:pt idx="708">
                  <c:v>5</c:v>
                </c:pt>
                <c:pt idx="709">
                  <c:v>5</c:v>
                </c:pt>
                <c:pt idx="710">
                  <c:v>5</c:v>
                </c:pt>
                <c:pt idx="711">
                  <c:v>5</c:v>
                </c:pt>
                <c:pt idx="712">
                  <c:v>5</c:v>
                </c:pt>
                <c:pt idx="713">
                  <c:v>5</c:v>
                </c:pt>
                <c:pt idx="714">
                  <c:v>5</c:v>
                </c:pt>
                <c:pt idx="715">
                  <c:v>5</c:v>
                </c:pt>
                <c:pt idx="716">
                  <c:v>5</c:v>
                </c:pt>
                <c:pt idx="717">
                  <c:v>5</c:v>
                </c:pt>
                <c:pt idx="718">
                  <c:v>5</c:v>
                </c:pt>
                <c:pt idx="719">
                  <c:v>5</c:v>
                </c:pt>
                <c:pt idx="720">
                  <c:v>5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5</c:v>
                </c:pt>
                <c:pt idx="725">
                  <c:v>5</c:v>
                </c:pt>
                <c:pt idx="726">
                  <c:v>5</c:v>
                </c:pt>
                <c:pt idx="727">
                  <c:v>5</c:v>
                </c:pt>
                <c:pt idx="728">
                  <c:v>5</c:v>
                </c:pt>
                <c:pt idx="729">
                  <c:v>5</c:v>
                </c:pt>
                <c:pt idx="730">
                  <c:v>5</c:v>
                </c:pt>
                <c:pt idx="731">
                  <c:v>5</c:v>
                </c:pt>
                <c:pt idx="732">
                  <c:v>5</c:v>
                </c:pt>
                <c:pt idx="733">
                  <c:v>6</c:v>
                </c:pt>
                <c:pt idx="734">
                  <c:v>5</c:v>
                </c:pt>
                <c:pt idx="735">
                  <c:v>5</c:v>
                </c:pt>
                <c:pt idx="736">
                  <c:v>5</c:v>
                </c:pt>
                <c:pt idx="737">
                  <c:v>5</c:v>
                </c:pt>
                <c:pt idx="738">
                  <c:v>5</c:v>
                </c:pt>
                <c:pt idx="739">
                  <c:v>5</c:v>
                </c:pt>
                <c:pt idx="740">
                  <c:v>5</c:v>
                </c:pt>
                <c:pt idx="741">
                  <c:v>5</c:v>
                </c:pt>
                <c:pt idx="742">
                  <c:v>5</c:v>
                </c:pt>
                <c:pt idx="743">
                  <c:v>5</c:v>
                </c:pt>
                <c:pt idx="744">
                  <c:v>5</c:v>
                </c:pt>
                <c:pt idx="745">
                  <c:v>5</c:v>
                </c:pt>
                <c:pt idx="746">
                  <c:v>5</c:v>
                </c:pt>
                <c:pt idx="747">
                  <c:v>5</c:v>
                </c:pt>
                <c:pt idx="748">
                  <c:v>5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5</c:v>
                </c:pt>
                <c:pt idx="753">
                  <c:v>5</c:v>
                </c:pt>
                <c:pt idx="754">
                  <c:v>5</c:v>
                </c:pt>
                <c:pt idx="755">
                  <c:v>5</c:v>
                </c:pt>
                <c:pt idx="756">
                  <c:v>6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</c:v>
                </c:pt>
                <c:pt idx="764">
                  <c:v>6</c:v>
                </c:pt>
                <c:pt idx="765">
                  <c:v>6</c:v>
                </c:pt>
                <c:pt idx="766">
                  <c:v>6</c:v>
                </c:pt>
                <c:pt idx="767">
                  <c:v>6</c:v>
                </c:pt>
                <c:pt idx="768">
                  <c:v>6</c:v>
                </c:pt>
                <c:pt idx="769">
                  <c:v>6</c:v>
                </c:pt>
                <c:pt idx="770">
                  <c:v>6</c:v>
                </c:pt>
                <c:pt idx="771">
                  <c:v>6</c:v>
                </c:pt>
                <c:pt idx="772">
                  <c:v>6</c:v>
                </c:pt>
                <c:pt idx="773">
                  <c:v>6</c:v>
                </c:pt>
                <c:pt idx="774">
                  <c:v>6</c:v>
                </c:pt>
                <c:pt idx="775">
                  <c:v>6</c:v>
                </c:pt>
                <c:pt idx="776">
                  <c:v>6</c:v>
                </c:pt>
                <c:pt idx="777">
                  <c:v>6</c:v>
                </c:pt>
                <c:pt idx="778">
                  <c:v>6</c:v>
                </c:pt>
                <c:pt idx="779">
                  <c:v>6</c:v>
                </c:pt>
                <c:pt idx="780">
                  <c:v>6</c:v>
                </c:pt>
                <c:pt idx="781">
                  <c:v>6</c:v>
                </c:pt>
                <c:pt idx="782">
                  <c:v>6</c:v>
                </c:pt>
                <c:pt idx="783">
                  <c:v>6</c:v>
                </c:pt>
                <c:pt idx="784">
                  <c:v>6</c:v>
                </c:pt>
                <c:pt idx="785">
                  <c:v>6</c:v>
                </c:pt>
                <c:pt idx="786">
                  <c:v>6</c:v>
                </c:pt>
                <c:pt idx="787">
                  <c:v>6</c:v>
                </c:pt>
                <c:pt idx="788">
                  <c:v>6</c:v>
                </c:pt>
                <c:pt idx="789">
                  <c:v>6</c:v>
                </c:pt>
                <c:pt idx="790">
                  <c:v>6</c:v>
                </c:pt>
                <c:pt idx="791">
                  <c:v>6</c:v>
                </c:pt>
                <c:pt idx="792">
                  <c:v>6</c:v>
                </c:pt>
                <c:pt idx="793">
                  <c:v>6</c:v>
                </c:pt>
                <c:pt idx="794">
                  <c:v>6</c:v>
                </c:pt>
                <c:pt idx="795">
                  <c:v>6</c:v>
                </c:pt>
                <c:pt idx="796">
                  <c:v>6</c:v>
                </c:pt>
                <c:pt idx="797">
                  <c:v>6</c:v>
                </c:pt>
                <c:pt idx="798">
                  <c:v>6</c:v>
                </c:pt>
                <c:pt idx="799">
                  <c:v>6</c:v>
                </c:pt>
                <c:pt idx="800">
                  <c:v>6</c:v>
                </c:pt>
                <c:pt idx="801">
                  <c:v>6</c:v>
                </c:pt>
                <c:pt idx="802">
                  <c:v>6</c:v>
                </c:pt>
                <c:pt idx="803">
                  <c:v>6</c:v>
                </c:pt>
                <c:pt idx="804">
                  <c:v>6</c:v>
                </c:pt>
                <c:pt idx="805">
                  <c:v>6</c:v>
                </c:pt>
                <c:pt idx="806">
                  <c:v>6</c:v>
                </c:pt>
                <c:pt idx="807">
                  <c:v>6</c:v>
                </c:pt>
                <c:pt idx="808">
                  <c:v>6</c:v>
                </c:pt>
                <c:pt idx="809">
                  <c:v>6</c:v>
                </c:pt>
                <c:pt idx="810">
                  <c:v>6</c:v>
                </c:pt>
                <c:pt idx="811">
                  <c:v>6</c:v>
                </c:pt>
                <c:pt idx="812">
                  <c:v>6</c:v>
                </c:pt>
                <c:pt idx="813">
                  <c:v>6</c:v>
                </c:pt>
                <c:pt idx="814">
                  <c:v>6</c:v>
                </c:pt>
                <c:pt idx="815">
                  <c:v>6</c:v>
                </c:pt>
                <c:pt idx="816">
                  <c:v>6</c:v>
                </c:pt>
                <c:pt idx="817">
                  <c:v>6</c:v>
                </c:pt>
                <c:pt idx="818">
                  <c:v>6</c:v>
                </c:pt>
                <c:pt idx="819">
                  <c:v>6</c:v>
                </c:pt>
                <c:pt idx="820">
                  <c:v>6</c:v>
                </c:pt>
                <c:pt idx="821">
                  <c:v>6</c:v>
                </c:pt>
                <c:pt idx="822">
                  <c:v>6</c:v>
                </c:pt>
                <c:pt idx="823">
                  <c:v>6</c:v>
                </c:pt>
                <c:pt idx="824">
                  <c:v>6</c:v>
                </c:pt>
                <c:pt idx="825">
                  <c:v>6</c:v>
                </c:pt>
                <c:pt idx="826">
                  <c:v>6</c:v>
                </c:pt>
                <c:pt idx="827">
                  <c:v>6</c:v>
                </c:pt>
                <c:pt idx="828">
                  <c:v>6</c:v>
                </c:pt>
                <c:pt idx="829">
                  <c:v>6</c:v>
                </c:pt>
                <c:pt idx="830">
                  <c:v>6</c:v>
                </c:pt>
                <c:pt idx="831">
                  <c:v>6</c:v>
                </c:pt>
                <c:pt idx="832">
                  <c:v>6</c:v>
                </c:pt>
                <c:pt idx="833">
                  <c:v>6</c:v>
                </c:pt>
                <c:pt idx="834">
                  <c:v>6</c:v>
                </c:pt>
                <c:pt idx="835">
                  <c:v>6</c:v>
                </c:pt>
                <c:pt idx="836">
                  <c:v>6</c:v>
                </c:pt>
                <c:pt idx="837">
                  <c:v>6</c:v>
                </c:pt>
                <c:pt idx="838">
                  <c:v>6</c:v>
                </c:pt>
                <c:pt idx="839">
                  <c:v>6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6</c:v>
                </c:pt>
                <c:pt idx="844">
                  <c:v>6</c:v>
                </c:pt>
                <c:pt idx="845">
                  <c:v>6</c:v>
                </c:pt>
                <c:pt idx="846">
                  <c:v>6</c:v>
                </c:pt>
                <c:pt idx="847">
                  <c:v>6</c:v>
                </c:pt>
                <c:pt idx="848">
                  <c:v>6</c:v>
                </c:pt>
                <c:pt idx="849">
                  <c:v>6</c:v>
                </c:pt>
                <c:pt idx="850">
                  <c:v>6</c:v>
                </c:pt>
                <c:pt idx="851">
                  <c:v>6</c:v>
                </c:pt>
                <c:pt idx="852">
                  <c:v>6</c:v>
                </c:pt>
                <c:pt idx="853">
                  <c:v>6</c:v>
                </c:pt>
                <c:pt idx="854">
                  <c:v>6</c:v>
                </c:pt>
                <c:pt idx="855">
                  <c:v>6</c:v>
                </c:pt>
                <c:pt idx="856">
                  <c:v>6</c:v>
                </c:pt>
                <c:pt idx="857">
                  <c:v>6</c:v>
                </c:pt>
                <c:pt idx="858">
                  <c:v>6</c:v>
                </c:pt>
                <c:pt idx="859">
                  <c:v>6</c:v>
                </c:pt>
                <c:pt idx="860">
                  <c:v>6</c:v>
                </c:pt>
                <c:pt idx="861">
                  <c:v>6</c:v>
                </c:pt>
                <c:pt idx="862">
                  <c:v>6</c:v>
                </c:pt>
                <c:pt idx="863">
                  <c:v>6</c:v>
                </c:pt>
                <c:pt idx="864">
                  <c:v>6</c:v>
                </c:pt>
                <c:pt idx="865">
                  <c:v>6</c:v>
                </c:pt>
                <c:pt idx="866">
                  <c:v>6</c:v>
                </c:pt>
                <c:pt idx="867">
                  <c:v>6</c:v>
                </c:pt>
                <c:pt idx="868">
                  <c:v>6</c:v>
                </c:pt>
                <c:pt idx="869">
                  <c:v>6</c:v>
                </c:pt>
                <c:pt idx="870">
                  <c:v>6</c:v>
                </c:pt>
                <c:pt idx="871">
                  <c:v>6</c:v>
                </c:pt>
                <c:pt idx="872">
                  <c:v>6</c:v>
                </c:pt>
                <c:pt idx="873">
                  <c:v>6</c:v>
                </c:pt>
                <c:pt idx="874">
                  <c:v>6</c:v>
                </c:pt>
                <c:pt idx="875">
                  <c:v>6</c:v>
                </c:pt>
                <c:pt idx="876">
                  <c:v>6</c:v>
                </c:pt>
                <c:pt idx="877">
                  <c:v>6</c:v>
                </c:pt>
                <c:pt idx="878">
                  <c:v>6</c:v>
                </c:pt>
                <c:pt idx="879">
                  <c:v>6</c:v>
                </c:pt>
                <c:pt idx="880">
                  <c:v>6</c:v>
                </c:pt>
                <c:pt idx="881">
                  <c:v>6</c:v>
                </c:pt>
                <c:pt idx="882">
                  <c:v>6</c:v>
                </c:pt>
                <c:pt idx="883">
                  <c:v>6</c:v>
                </c:pt>
                <c:pt idx="884">
                  <c:v>6</c:v>
                </c:pt>
                <c:pt idx="885">
                  <c:v>6</c:v>
                </c:pt>
                <c:pt idx="886">
                  <c:v>6</c:v>
                </c:pt>
                <c:pt idx="887">
                  <c:v>6</c:v>
                </c:pt>
                <c:pt idx="888">
                  <c:v>6</c:v>
                </c:pt>
                <c:pt idx="889">
                  <c:v>6</c:v>
                </c:pt>
                <c:pt idx="890">
                  <c:v>6</c:v>
                </c:pt>
                <c:pt idx="891">
                  <c:v>6</c:v>
                </c:pt>
                <c:pt idx="892">
                  <c:v>6</c:v>
                </c:pt>
                <c:pt idx="893">
                  <c:v>6</c:v>
                </c:pt>
                <c:pt idx="894">
                  <c:v>6</c:v>
                </c:pt>
                <c:pt idx="895">
                  <c:v>4</c:v>
                </c:pt>
                <c:pt idx="896">
                  <c:v>6</c:v>
                </c:pt>
                <c:pt idx="897">
                  <c:v>6</c:v>
                </c:pt>
                <c:pt idx="898">
                  <c:v>6</c:v>
                </c:pt>
                <c:pt idx="899">
                  <c:v>6</c:v>
                </c:pt>
                <c:pt idx="900">
                  <c:v>6</c:v>
                </c:pt>
                <c:pt idx="901">
                  <c:v>6</c:v>
                </c:pt>
                <c:pt idx="902">
                  <c:v>6</c:v>
                </c:pt>
                <c:pt idx="903">
                  <c:v>6</c:v>
                </c:pt>
                <c:pt idx="904">
                  <c:v>6</c:v>
                </c:pt>
                <c:pt idx="905">
                  <c:v>6</c:v>
                </c:pt>
                <c:pt idx="906">
                  <c:v>6</c:v>
                </c:pt>
                <c:pt idx="907">
                  <c:v>6</c:v>
                </c:pt>
                <c:pt idx="908">
                  <c:v>6</c:v>
                </c:pt>
                <c:pt idx="909">
                  <c:v>6</c:v>
                </c:pt>
                <c:pt idx="910">
                  <c:v>6</c:v>
                </c:pt>
                <c:pt idx="911">
                  <c:v>6</c:v>
                </c:pt>
                <c:pt idx="912">
                  <c:v>6</c:v>
                </c:pt>
                <c:pt idx="913">
                  <c:v>6</c:v>
                </c:pt>
                <c:pt idx="914">
                  <c:v>6</c:v>
                </c:pt>
                <c:pt idx="915">
                  <c:v>6</c:v>
                </c:pt>
                <c:pt idx="916">
                  <c:v>6</c:v>
                </c:pt>
                <c:pt idx="917">
                  <c:v>6</c:v>
                </c:pt>
                <c:pt idx="918">
                  <c:v>6</c:v>
                </c:pt>
                <c:pt idx="919">
                  <c:v>6</c:v>
                </c:pt>
                <c:pt idx="920">
                  <c:v>6</c:v>
                </c:pt>
                <c:pt idx="921">
                  <c:v>6</c:v>
                </c:pt>
                <c:pt idx="922">
                  <c:v>6</c:v>
                </c:pt>
                <c:pt idx="923">
                  <c:v>6</c:v>
                </c:pt>
                <c:pt idx="924">
                  <c:v>6</c:v>
                </c:pt>
                <c:pt idx="925">
                  <c:v>6</c:v>
                </c:pt>
                <c:pt idx="926">
                  <c:v>6</c:v>
                </c:pt>
                <c:pt idx="927">
                  <c:v>6</c:v>
                </c:pt>
                <c:pt idx="928">
                  <c:v>6</c:v>
                </c:pt>
                <c:pt idx="929">
                  <c:v>4</c:v>
                </c:pt>
                <c:pt idx="930">
                  <c:v>6</c:v>
                </c:pt>
                <c:pt idx="931">
                  <c:v>6</c:v>
                </c:pt>
                <c:pt idx="932">
                  <c:v>6</c:v>
                </c:pt>
                <c:pt idx="933">
                  <c:v>6</c:v>
                </c:pt>
                <c:pt idx="934">
                  <c:v>6</c:v>
                </c:pt>
                <c:pt idx="935">
                  <c:v>6</c:v>
                </c:pt>
                <c:pt idx="936">
                  <c:v>6</c:v>
                </c:pt>
                <c:pt idx="937">
                  <c:v>6</c:v>
                </c:pt>
                <c:pt idx="938">
                  <c:v>6</c:v>
                </c:pt>
                <c:pt idx="939">
                  <c:v>6</c:v>
                </c:pt>
                <c:pt idx="940">
                  <c:v>6</c:v>
                </c:pt>
                <c:pt idx="941">
                  <c:v>6</c:v>
                </c:pt>
                <c:pt idx="942">
                  <c:v>6</c:v>
                </c:pt>
                <c:pt idx="943">
                  <c:v>6</c:v>
                </c:pt>
                <c:pt idx="944">
                  <c:v>6</c:v>
                </c:pt>
                <c:pt idx="945">
                  <c:v>6</c:v>
                </c:pt>
                <c:pt idx="946">
                  <c:v>6</c:v>
                </c:pt>
                <c:pt idx="947">
                  <c:v>6</c:v>
                </c:pt>
                <c:pt idx="948">
                  <c:v>6</c:v>
                </c:pt>
                <c:pt idx="949">
                  <c:v>6</c:v>
                </c:pt>
                <c:pt idx="950">
                  <c:v>6</c:v>
                </c:pt>
                <c:pt idx="951">
                  <c:v>6</c:v>
                </c:pt>
                <c:pt idx="952">
                  <c:v>6</c:v>
                </c:pt>
                <c:pt idx="953">
                  <c:v>6</c:v>
                </c:pt>
                <c:pt idx="954">
                  <c:v>6</c:v>
                </c:pt>
                <c:pt idx="955">
                  <c:v>6</c:v>
                </c:pt>
                <c:pt idx="956">
                  <c:v>6</c:v>
                </c:pt>
                <c:pt idx="957">
                  <c:v>6</c:v>
                </c:pt>
                <c:pt idx="958">
                  <c:v>6</c:v>
                </c:pt>
                <c:pt idx="959">
                  <c:v>7</c:v>
                </c:pt>
                <c:pt idx="960">
                  <c:v>7</c:v>
                </c:pt>
                <c:pt idx="961">
                  <c:v>7</c:v>
                </c:pt>
                <c:pt idx="962">
                  <c:v>7</c:v>
                </c:pt>
                <c:pt idx="963">
                  <c:v>7</c:v>
                </c:pt>
                <c:pt idx="964">
                  <c:v>7</c:v>
                </c:pt>
                <c:pt idx="965">
                  <c:v>7</c:v>
                </c:pt>
                <c:pt idx="966">
                  <c:v>7</c:v>
                </c:pt>
                <c:pt idx="967">
                  <c:v>7</c:v>
                </c:pt>
                <c:pt idx="968">
                  <c:v>7</c:v>
                </c:pt>
                <c:pt idx="969">
                  <c:v>7</c:v>
                </c:pt>
                <c:pt idx="970">
                  <c:v>7</c:v>
                </c:pt>
                <c:pt idx="971">
                  <c:v>7</c:v>
                </c:pt>
                <c:pt idx="972">
                  <c:v>7</c:v>
                </c:pt>
                <c:pt idx="973">
                  <c:v>7</c:v>
                </c:pt>
                <c:pt idx="974">
                  <c:v>7</c:v>
                </c:pt>
                <c:pt idx="975">
                  <c:v>7</c:v>
                </c:pt>
                <c:pt idx="976">
                  <c:v>7</c:v>
                </c:pt>
                <c:pt idx="977">
                  <c:v>7</c:v>
                </c:pt>
                <c:pt idx="978">
                  <c:v>7</c:v>
                </c:pt>
                <c:pt idx="979">
                  <c:v>7</c:v>
                </c:pt>
                <c:pt idx="980">
                  <c:v>7</c:v>
                </c:pt>
                <c:pt idx="981">
                  <c:v>7</c:v>
                </c:pt>
                <c:pt idx="982">
                  <c:v>7</c:v>
                </c:pt>
                <c:pt idx="983">
                  <c:v>7</c:v>
                </c:pt>
                <c:pt idx="984">
                  <c:v>7</c:v>
                </c:pt>
                <c:pt idx="985">
                  <c:v>7</c:v>
                </c:pt>
                <c:pt idx="986">
                  <c:v>7</c:v>
                </c:pt>
                <c:pt idx="987">
                  <c:v>7</c:v>
                </c:pt>
                <c:pt idx="988">
                  <c:v>7</c:v>
                </c:pt>
                <c:pt idx="989">
                  <c:v>7</c:v>
                </c:pt>
                <c:pt idx="990">
                  <c:v>7</c:v>
                </c:pt>
                <c:pt idx="991">
                  <c:v>7</c:v>
                </c:pt>
                <c:pt idx="992">
                  <c:v>7</c:v>
                </c:pt>
                <c:pt idx="993">
                  <c:v>7</c:v>
                </c:pt>
                <c:pt idx="994">
                  <c:v>7</c:v>
                </c:pt>
                <c:pt idx="995">
                  <c:v>7</c:v>
                </c:pt>
                <c:pt idx="996">
                  <c:v>7</c:v>
                </c:pt>
                <c:pt idx="997">
                  <c:v>7</c:v>
                </c:pt>
                <c:pt idx="998">
                  <c:v>7</c:v>
                </c:pt>
                <c:pt idx="999">
                  <c:v>7</c:v>
                </c:pt>
                <c:pt idx="1000">
                  <c:v>7</c:v>
                </c:pt>
                <c:pt idx="1001">
                  <c:v>7</c:v>
                </c:pt>
                <c:pt idx="1002">
                  <c:v>7</c:v>
                </c:pt>
                <c:pt idx="1003">
                  <c:v>7</c:v>
                </c:pt>
                <c:pt idx="1004">
                  <c:v>7</c:v>
                </c:pt>
                <c:pt idx="1005">
                  <c:v>7</c:v>
                </c:pt>
                <c:pt idx="1006">
                  <c:v>7</c:v>
                </c:pt>
                <c:pt idx="1007">
                  <c:v>7</c:v>
                </c:pt>
                <c:pt idx="1008">
                  <c:v>7</c:v>
                </c:pt>
                <c:pt idx="1009">
                  <c:v>7</c:v>
                </c:pt>
                <c:pt idx="1010">
                  <c:v>7</c:v>
                </c:pt>
                <c:pt idx="1011">
                  <c:v>7</c:v>
                </c:pt>
                <c:pt idx="1012">
                  <c:v>7</c:v>
                </c:pt>
                <c:pt idx="1013">
                  <c:v>7</c:v>
                </c:pt>
                <c:pt idx="1014">
                  <c:v>7</c:v>
                </c:pt>
                <c:pt idx="1015">
                  <c:v>7</c:v>
                </c:pt>
                <c:pt idx="1016">
                  <c:v>7</c:v>
                </c:pt>
                <c:pt idx="1017">
                  <c:v>7</c:v>
                </c:pt>
                <c:pt idx="1018">
                  <c:v>7</c:v>
                </c:pt>
                <c:pt idx="1019">
                  <c:v>7</c:v>
                </c:pt>
                <c:pt idx="1020">
                  <c:v>7</c:v>
                </c:pt>
                <c:pt idx="1021">
                  <c:v>7</c:v>
                </c:pt>
                <c:pt idx="1022">
                  <c:v>7</c:v>
                </c:pt>
                <c:pt idx="1023">
                  <c:v>7</c:v>
                </c:pt>
                <c:pt idx="1024">
                  <c:v>7</c:v>
                </c:pt>
                <c:pt idx="1025">
                  <c:v>7</c:v>
                </c:pt>
                <c:pt idx="1026">
                  <c:v>7</c:v>
                </c:pt>
                <c:pt idx="1027">
                  <c:v>7</c:v>
                </c:pt>
                <c:pt idx="1028">
                  <c:v>7</c:v>
                </c:pt>
                <c:pt idx="1029">
                  <c:v>7</c:v>
                </c:pt>
                <c:pt idx="1030">
                  <c:v>7</c:v>
                </c:pt>
                <c:pt idx="1031">
                  <c:v>7</c:v>
                </c:pt>
                <c:pt idx="1032">
                  <c:v>7</c:v>
                </c:pt>
                <c:pt idx="1033">
                  <c:v>7</c:v>
                </c:pt>
                <c:pt idx="1034">
                  <c:v>7</c:v>
                </c:pt>
                <c:pt idx="1035">
                  <c:v>7</c:v>
                </c:pt>
                <c:pt idx="1036">
                  <c:v>7</c:v>
                </c:pt>
                <c:pt idx="1037">
                  <c:v>7</c:v>
                </c:pt>
                <c:pt idx="1038">
                  <c:v>7</c:v>
                </c:pt>
                <c:pt idx="1039">
                  <c:v>7</c:v>
                </c:pt>
                <c:pt idx="1040">
                  <c:v>7</c:v>
                </c:pt>
                <c:pt idx="1041">
                  <c:v>7</c:v>
                </c:pt>
                <c:pt idx="1042">
                  <c:v>7</c:v>
                </c:pt>
                <c:pt idx="1043">
                  <c:v>7</c:v>
                </c:pt>
                <c:pt idx="1044">
                  <c:v>7</c:v>
                </c:pt>
                <c:pt idx="1045">
                  <c:v>7</c:v>
                </c:pt>
                <c:pt idx="1046">
                  <c:v>7</c:v>
                </c:pt>
                <c:pt idx="1047">
                  <c:v>7</c:v>
                </c:pt>
                <c:pt idx="1048">
                  <c:v>7</c:v>
                </c:pt>
                <c:pt idx="1049">
                  <c:v>7</c:v>
                </c:pt>
                <c:pt idx="1050">
                  <c:v>7</c:v>
                </c:pt>
                <c:pt idx="1051">
                  <c:v>7</c:v>
                </c:pt>
                <c:pt idx="1052">
                  <c:v>7</c:v>
                </c:pt>
                <c:pt idx="1053">
                  <c:v>7</c:v>
                </c:pt>
                <c:pt idx="1054">
                  <c:v>7</c:v>
                </c:pt>
                <c:pt idx="1055">
                  <c:v>7</c:v>
                </c:pt>
                <c:pt idx="1056">
                  <c:v>7</c:v>
                </c:pt>
                <c:pt idx="1057">
                  <c:v>7</c:v>
                </c:pt>
                <c:pt idx="1058">
                  <c:v>7</c:v>
                </c:pt>
                <c:pt idx="1059">
                  <c:v>7</c:v>
                </c:pt>
                <c:pt idx="1060">
                  <c:v>7</c:v>
                </c:pt>
                <c:pt idx="1061">
                  <c:v>7</c:v>
                </c:pt>
                <c:pt idx="1062">
                  <c:v>7</c:v>
                </c:pt>
                <c:pt idx="1063">
                  <c:v>7</c:v>
                </c:pt>
                <c:pt idx="1064">
                  <c:v>7</c:v>
                </c:pt>
                <c:pt idx="1065">
                  <c:v>7</c:v>
                </c:pt>
                <c:pt idx="1066">
                  <c:v>7</c:v>
                </c:pt>
                <c:pt idx="1067">
                  <c:v>7</c:v>
                </c:pt>
                <c:pt idx="1068">
                  <c:v>7</c:v>
                </c:pt>
                <c:pt idx="1069">
                  <c:v>7</c:v>
                </c:pt>
                <c:pt idx="1070">
                  <c:v>7</c:v>
                </c:pt>
                <c:pt idx="1071">
                  <c:v>7</c:v>
                </c:pt>
                <c:pt idx="1072">
                  <c:v>7</c:v>
                </c:pt>
                <c:pt idx="1073">
                  <c:v>7</c:v>
                </c:pt>
                <c:pt idx="1074">
                  <c:v>7</c:v>
                </c:pt>
                <c:pt idx="1075">
                  <c:v>7</c:v>
                </c:pt>
                <c:pt idx="1076">
                  <c:v>7</c:v>
                </c:pt>
                <c:pt idx="1077">
                  <c:v>7</c:v>
                </c:pt>
                <c:pt idx="1078">
                  <c:v>7</c:v>
                </c:pt>
                <c:pt idx="1079">
                  <c:v>7</c:v>
                </c:pt>
                <c:pt idx="1080">
                  <c:v>7</c:v>
                </c:pt>
                <c:pt idx="1081">
                  <c:v>7</c:v>
                </c:pt>
                <c:pt idx="1082">
                  <c:v>7</c:v>
                </c:pt>
                <c:pt idx="1083">
                  <c:v>7</c:v>
                </c:pt>
                <c:pt idx="1084">
                  <c:v>7</c:v>
                </c:pt>
                <c:pt idx="1085">
                  <c:v>7</c:v>
                </c:pt>
                <c:pt idx="1086">
                  <c:v>7</c:v>
                </c:pt>
                <c:pt idx="1087">
                  <c:v>7</c:v>
                </c:pt>
                <c:pt idx="1088">
                  <c:v>7</c:v>
                </c:pt>
                <c:pt idx="1089">
                  <c:v>7</c:v>
                </c:pt>
                <c:pt idx="1090">
                  <c:v>7</c:v>
                </c:pt>
                <c:pt idx="1091">
                  <c:v>7</c:v>
                </c:pt>
                <c:pt idx="1092">
                  <c:v>7</c:v>
                </c:pt>
                <c:pt idx="1093">
                  <c:v>7</c:v>
                </c:pt>
                <c:pt idx="1094">
                  <c:v>7</c:v>
                </c:pt>
                <c:pt idx="1095">
                  <c:v>7</c:v>
                </c:pt>
                <c:pt idx="1096">
                  <c:v>7</c:v>
                </c:pt>
                <c:pt idx="1097">
                  <c:v>7</c:v>
                </c:pt>
                <c:pt idx="1098">
                  <c:v>7</c:v>
                </c:pt>
                <c:pt idx="1099">
                  <c:v>7</c:v>
                </c:pt>
                <c:pt idx="1100">
                  <c:v>7</c:v>
                </c:pt>
                <c:pt idx="1101">
                  <c:v>7</c:v>
                </c:pt>
                <c:pt idx="1102">
                  <c:v>7</c:v>
                </c:pt>
                <c:pt idx="1103">
                  <c:v>7</c:v>
                </c:pt>
                <c:pt idx="1104">
                  <c:v>7</c:v>
                </c:pt>
                <c:pt idx="1105">
                  <c:v>7</c:v>
                </c:pt>
                <c:pt idx="1106">
                  <c:v>7</c:v>
                </c:pt>
                <c:pt idx="1107">
                  <c:v>7</c:v>
                </c:pt>
                <c:pt idx="1108">
                  <c:v>7</c:v>
                </c:pt>
                <c:pt idx="1109">
                  <c:v>7</c:v>
                </c:pt>
                <c:pt idx="1110">
                  <c:v>7</c:v>
                </c:pt>
                <c:pt idx="1111">
                  <c:v>7</c:v>
                </c:pt>
                <c:pt idx="1112">
                  <c:v>7</c:v>
                </c:pt>
                <c:pt idx="1113">
                  <c:v>3</c:v>
                </c:pt>
                <c:pt idx="1114">
                  <c:v>7</c:v>
                </c:pt>
                <c:pt idx="1115">
                  <c:v>7</c:v>
                </c:pt>
                <c:pt idx="1116">
                  <c:v>7</c:v>
                </c:pt>
                <c:pt idx="1117">
                  <c:v>7</c:v>
                </c:pt>
                <c:pt idx="1118">
                  <c:v>7</c:v>
                </c:pt>
                <c:pt idx="1119">
                  <c:v>7</c:v>
                </c:pt>
                <c:pt idx="1120">
                  <c:v>7</c:v>
                </c:pt>
                <c:pt idx="1121">
                  <c:v>7</c:v>
                </c:pt>
                <c:pt idx="1122">
                  <c:v>7</c:v>
                </c:pt>
                <c:pt idx="1123">
                  <c:v>7</c:v>
                </c:pt>
                <c:pt idx="1124">
                  <c:v>7</c:v>
                </c:pt>
                <c:pt idx="1125">
                  <c:v>7</c:v>
                </c:pt>
                <c:pt idx="1126">
                  <c:v>7</c:v>
                </c:pt>
                <c:pt idx="1127">
                  <c:v>7</c:v>
                </c:pt>
                <c:pt idx="1128">
                  <c:v>7</c:v>
                </c:pt>
                <c:pt idx="1129">
                  <c:v>7</c:v>
                </c:pt>
                <c:pt idx="1130">
                  <c:v>7</c:v>
                </c:pt>
                <c:pt idx="1131">
                  <c:v>7</c:v>
                </c:pt>
                <c:pt idx="1132">
                  <c:v>8</c:v>
                </c:pt>
                <c:pt idx="1133">
                  <c:v>8</c:v>
                </c:pt>
                <c:pt idx="1134">
                  <c:v>8</c:v>
                </c:pt>
                <c:pt idx="1135">
                  <c:v>8</c:v>
                </c:pt>
                <c:pt idx="1136">
                  <c:v>8</c:v>
                </c:pt>
                <c:pt idx="1137">
                  <c:v>8</c:v>
                </c:pt>
                <c:pt idx="1138">
                  <c:v>8</c:v>
                </c:pt>
                <c:pt idx="1139">
                  <c:v>8</c:v>
                </c:pt>
                <c:pt idx="1140">
                  <c:v>8</c:v>
                </c:pt>
                <c:pt idx="1141">
                  <c:v>8</c:v>
                </c:pt>
                <c:pt idx="1142">
                  <c:v>8</c:v>
                </c:pt>
                <c:pt idx="1143">
                  <c:v>8</c:v>
                </c:pt>
                <c:pt idx="1144">
                  <c:v>8</c:v>
                </c:pt>
                <c:pt idx="1145">
                  <c:v>8</c:v>
                </c:pt>
                <c:pt idx="1146">
                  <c:v>8</c:v>
                </c:pt>
                <c:pt idx="1147">
                  <c:v>8</c:v>
                </c:pt>
                <c:pt idx="1148">
                  <c:v>8</c:v>
                </c:pt>
                <c:pt idx="1149">
                  <c:v>8</c:v>
                </c:pt>
                <c:pt idx="1150">
                  <c:v>8</c:v>
                </c:pt>
                <c:pt idx="1151">
                  <c:v>8</c:v>
                </c:pt>
                <c:pt idx="1152">
                  <c:v>8</c:v>
                </c:pt>
                <c:pt idx="1153">
                  <c:v>8</c:v>
                </c:pt>
                <c:pt idx="1154">
                  <c:v>8</c:v>
                </c:pt>
                <c:pt idx="1155">
                  <c:v>8</c:v>
                </c:pt>
                <c:pt idx="1156">
                  <c:v>8</c:v>
                </c:pt>
                <c:pt idx="1157">
                  <c:v>8</c:v>
                </c:pt>
                <c:pt idx="1158">
                  <c:v>8</c:v>
                </c:pt>
                <c:pt idx="1159">
                  <c:v>8</c:v>
                </c:pt>
                <c:pt idx="1160">
                  <c:v>8</c:v>
                </c:pt>
                <c:pt idx="1161">
                  <c:v>8</c:v>
                </c:pt>
                <c:pt idx="1162">
                  <c:v>8</c:v>
                </c:pt>
                <c:pt idx="1163">
                  <c:v>8</c:v>
                </c:pt>
                <c:pt idx="1164">
                  <c:v>8</c:v>
                </c:pt>
                <c:pt idx="1165">
                  <c:v>8</c:v>
                </c:pt>
                <c:pt idx="1166">
                  <c:v>8</c:v>
                </c:pt>
                <c:pt idx="1167">
                  <c:v>8</c:v>
                </c:pt>
                <c:pt idx="1168">
                  <c:v>8</c:v>
                </c:pt>
                <c:pt idx="1169">
                  <c:v>8</c:v>
                </c:pt>
                <c:pt idx="1170">
                  <c:v>8</c:v>
                </c:pt>
                <c:pt idx="1171">
                  <c:v>8</c:v>
                </c:pt>
                <c:pt idx="1172">
                  <c:v>8</c:v>
                </c:pt>
                <c:pt idx="1173">
                  <c:v>8</c:v>
                </c:pt>
                <c:pt idx="1174">
                  <c:v>8</c:v>
                </c:pt>
                <c:pt idx="1175">
                  <c:v>8</c:v>
                </c:pt>
                <c:pt idx="1176">
                  <c:v>8</c:v>
                </c:pt>
                <c:pt idx="1177">
                  <c:v>8</c:v>
                </c:pt>
                <c:pt idx="1178">
                  <c:v>8</c:v>
                </c:pt>
                <c:pt idx="1179">
                  <c:v>8</c:v>
                </c:pt>
                <c:pt idx="1180">
                  <c:v>8</c:v>
                </c:pt>
                <c:pt idx="1181">
                  <c:v>8</c:v>
                </c:pt>
                <c:pt idx="1182">
                  <c:v>8</c:v>
                </c:pt>
                <c:pt idx="1183">
                  <c:v>8</c:v>
                </c:pt>
                <c:pt idx="1184">
                  <c:v>8</c:v>
                </c:pt>
                <c:pt idx="1185">
                  <c:v>8</c:v>
                </c:pt>
                <c:pt idx="1186">
                  <c:v>8</c:v>
                </c:pt>
                <c:pt idx="1187">
                  <c:v>8</c:v>
                </c:pt>
                <c:pt idx="1188">
                  <c:v>8</c:v>
                </c:pt>
                <c:pt idx="1189">
                  <c:v>8</c:v>
                </c:pt>
                <c:pt idx="1190">
                  <c:v>8</c:v>
                </c:pt>
                <c:pt idx="1191">
                  <c:v>8</c:v>
                </c:pt>
                <c:pt idx="1192">
                  <c:v>8</c:v>
                </c:pt>
                <c:pt idx="1193">
                  <c:v>8</c:v>
                </c:pt>
                <c:pt idx="1194">
                  <c:v>8</c:v>
                </c:pt>
                <c:pt idx="1195">
                  <c:v>8</c:v>
                </c:pt>
                <c:pt idx="1196">
                  <c:v>8</c:v>
                </c:pt>
                <c:pt idx="1197">
                  <c:v>8</c:v>
                </c:pt>
                <c:pt idx="1198">
                  <c:v>8</c:v>
                </c:pt>
                <c:pt idx="1199">
                  <c:v>8</c:v>
                </c:pt>
                <c:pt idx="1200">
                  <c:v>8</c:v>
                </c:pt>
                <c:pt idx="1201">
                  <c:v>8</c:v>
                </c:pt>
                <c:pt idx="1202">
                  <c:v>8</c:v>
                </c:pt>
                <c:pt idx="1203">
                  <c:v>8</c:v>
                </c:pt>
                <c:pt idx="1204">
                  <c:v>8</c:v>
                </c:pt>
                <c:pt idx="1205">
                  <c:v>8</c:v>
                </c:pt>
                <c:pt idx="1206">
                  <c:v>8</c:v>
                </c:pt>
                <c:pt idx="1207">
                  <c:v>8</c:v>
                </c:pt>
                <c:pt idx="1208">
                  <c:v>8</c:v>
                </c:pt>
                <c:pt idx="1209">
                  <c:v>8</c:v>
                </c:pt>
                <c:pt idx="1210">
                  <c:v>8</c:v>
                </c:pt>
                <c:pt idx="1211">
                  <c:v>8</c:v>
                </c:pt>
                <c:pt idx="1212">
                  <c:v>8</c:v>
                </c:pt>
                <c:pt idx="1213">
                  <c:v>8</c:v>
                </c:pt>
                <c:pt idx="1214">
                  <c:v>8</c:v>
                </c:pt>
                <c:pt idx="1215">
                  <c:v>8</c:v>
                </c:pt>
                <c:pt idx="1216">
                  <c:v>8</c:v>
                </c:pt>
                <c:pt idx="1217">
                  <c:v>8</c:v>
                </c:pt>
                <c:pt idx="1218">
                  <c:v>8</c:v>
                </c:pt>
                <c:pt idx="1219">
                  <c:v>8</c:v>
                </c:pt>
                <c:pt idx="1220">
                  <c:v>8</c:v>
                </c:pt>
                <c:pt idx="1221">
                  <c:v>8</c:v>
                </c:pt>
                <c:pt idx="1222">
                  <c:v>8</c:v>
                </c:pt>
                <c:pt idx="1223">
                  <c:v>9</c:v>
                </c:pt>
                <c:pt idx="1224">
                  <c:v>9</c:v>
                </c:pt>
                <c:pt idx="1225">
                  <c:v>9</c:v>
                </c:pt>
                <c:pt idx="1226">
                  <c:v>9</c:v>
                </c:pt>
                <c:pt idx="1227">
                  <c:v>9</c:v>
                </c:pt>
              </c:numCache>
            </c:numRef>
          </c:val>
        </c:ser>
        <c:ser>
          <c:idx val="7"/>
          <c:order val="7"/>
          <c:val>
            <c:numRef>
              <c:f>Sheet1!$H$1:$H$1228</c:f>
              <c:numCache>
                <c:formatCode>General</c:formatCode>
                <c:ptCount val="1228"/>
                <c:pt idx="5" formatCode="[$-5000445]0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8"/>
          <c:order val="8"/>
          <c:val>
            <c:numRef>
              <c:f>Sheet1!$I$1:$I$1228</c:f>
              <c:numCache>
                <c:formatCode>General</c:formatCode>
                <c:ptCount val="1228"/>
                <c:pt idx="5" formatCode="[$-5000445]0">
                  <c:v>9</c:v>
                </c:pt>
                <c:pt idx="6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@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  <c:pt idx="106" formatCode="@">
                  <c:v>0</c:v>
                </c:pt>
                <c:pt idx="107" formatCode="@">
                  <c:v>0</c:v>
                </c:pt>
                <c:pt idx="108" formatCode="@">
                  <c:v>0</c:v>
                </c:pt>
                <c:pt idx="109" formatCode="@">
                  <c:v>0</c:v>
                </c:pt>
                <c:pt idx="110" formatCode="@">
                  <c:v>0</c:v>
                </c:pt>
                <c:pt idx="111" formatCode="@">
                  <c:v>0</c:v>
                </c:pt>
                <c:pt idx="112" formatCode="@">
                  <c:v>0</c:v>
                </c:pt>
                <c:pt idx="113" formatCode="@">
                  <c:v>0</c:v>
                </c:pt>
                <c:pt idx="114" formatCode="@">
                  <c:v>0</c:v>
                </c:pt>
                <c:pt idx="115" formatCode="@">
                  <c:v>0</c:v>
                </c:pt>
                <c:pt idx="116" formatCode="@">
                  <c:v>0</c:v>
                </c:pt>
                <c:pt idx="117" formatCode="@">
                  <c:v>0</c:v>
                </c:pt>
                <c:pt idx="118" formatCode="@">
                  <c:v>0</c:v>
                </c:pt>
                <c:pt idx="119" formatCode="@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0" formatCode="@">
                  <c:v>0</c:v>
                </c:pt>
                <c:pt idx="131" formatCode="@">
                  <c:v>0</c:v>
                </c:pt>
                <c:pt idx="132" formatCode="@">
                  <c:v>0</c:v>
                </c:pt>
                <c:pt idx="133" formatCode="@">
                  <c:v>0</c:v>
                </c:pt>
                <c:pt idx="134" formatCode="@">
                  <c:v>0</c:v>
                </c:pt>
                <c:pt idx="135" formatCode="@">
                  <c:v>0</c:v>
                </c:pt>
                <c:pt idx="136" formatCode="@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39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2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7" formatCode="@">
                  <c:v>0</c:v>
                </c:pt>
                <c:pt idx="178" formatCode="@">
                  <c:v>0</c:v>
                </c:pt>
                <c:pt idx="179" formatCode="@">
                  <c:v>0</c:v>
                </c:pt>
                <c:pt idx="180" formatCode="@">
                  <c:v>0</c:v>
                </c:pt>
                <c:pt idx="181" formatCode="@">
                  <c:v>0</c:v>
                </c:pt>
                <c:pt idx="182" formatCode="@">
                  <c:v>0</c:v>
                </c:pt>
                <c:pt idx="183" formatCode="@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7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5" formatCode="@">
                  <c:v>0</c:v>
                </c:pt>
                <c:pt idx="196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 formatCode="@">
                  <c:v>0</c:v>
                </c:pt>
                <c:pt idx="203" formatCode="@">
                  <c:v>0</c:v>
                </c:pt>
                <c:pt idx="204" formatCode="@">
                  <c:v>0</c:v>
                </c:pt>
                <c:pt idx="205" formatCode="@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 formatCode="@">
                  <c:v>0</c:v>
                </c:pt>
                <c:pt idx="213" formatCode="@">
                  <c:v>0</c:v>
                </c:pt>
                <c:pt idx="214" formatCode="@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 formatCode="@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 formatCode="@">
                  <c:v>0</c:v>
                </c:pt>
                <c:pt idx="238" formatCode="@">
                  <c:v>0</c:v>
                </c:pt>
                <c:pt idx="239" formatCode="@">
                  <c:v>0</c:v>
                </c:pt>
                <c:pt idx="240" formatCode="@">
                  <c:v>0</c:v>
                </c:pt>
                <c:pt idx="241" formatCode="@">
                  <c:v>0</c:v>
                </c:pt>
                <c:pt idx="242" formatCode="@">
                  <c:v>0</c:v>
                </c:pt>
                <c:pt idx="243" formatCode="@">
                  <c:v>0</c:v>
                </c:pt>
                <c:pt idx="244" formatCode="@">
                  <c:v>0</c:v>
                </c:pt>
                <c:pt idx="245" formatCode="@">
                  <c:v>0</c:v>
                </c:pt>
                <c:pt idx="246" formatCode="@">
                  <c:v>0</c:v>
                </c:pt>
                <c:pt idx="247" formatCode="@">
                  <c:v>0</c:v>
                </c:pt>
                <c:pt idx="248" formatCode="@">
                  <c:v>0</c:v>
                </c:pt>
                <c:pt idx="249" formatCode="@">
                  <c:v>0</c:v>
                </c:pt>
                <c:pt idx="250" formatCode="@">
                  <c:v>0</c:v>
                </c:pt>
                <c:pt idx="251" formatCode="@">
                  <c:v>0</c:v>
                </c:pt>
                <c:pt idx="252" formatCode="@">
                  <c:v>0</c:v>
                </c:pt>
                <c:pt idx="253" formatCode="@">
                  <c:v>0</c:v>
                </c:pt>
                <c:pt idx="254" formatCode="@">
                  <c:v>0</c:v>
                </c:pt>
                <c:pt idx="255" formatCode="@">
                  <c:v>0</c:v>
                </c:pt>
                <c:pt idx="256" formatCode="@">
                  <c:v>0</c:v>
                </c:pt>
                <c:pt idx="257" formatCode="@">
                  <c:v>0</c:v>
                </c:pt>
                <c:pt idx="258" formatCode="@">
                  <c:v>0</c:v>
                </c:pt>
                <c:pt idx="259" formatCode="@">
                  <c:v>0</c:v>
                </c:pt>
                <c:pt idx="260" formatCode="@">
                  <c:v>0</c:v>
                </c:pt>
                <c:pt idx="261" formatCode="@">
                  <c:v>0</c:v>
                </c:pt>
                <c:pt idx="262" formatCode="@">
                  <c:v>0</c:v>
                </c:pt>
                <c:pt idx="263" formatCode="@">
                  <c:v>0</c:v>
                </c:pt>
                <c:pt idx="264" formatCode="@">
                  <c:v>0</c:v>
                </c:pt>
                <c:pt idx="265" formatCode="@">
                  <c:v>0</c:v>
                </c:pt>
                <c:pt idx="266" formatCode="@">
                  <c:v>0</c:v>
                </c:pt>
                <c:pt idx="267" formatCode="@">
                  <c:v>0</c:v>
                </c:pt>
                <c:pt idx="268" formatCode="@">
                  <c:v>0</c:v>
                </c:pt>
                <c:pt idx="269" formatCode="@">
                  <c:v>0</c:v>
                </c:pt>
                <c:pt idx="270" formatCode="@">
                  <c:v>0</c:v>
                </c:pt>
                <c:pt idx="271" formatCode="@">
                  <c:v>0</c:v>
                </c:pt>
                <c:pt idx="272" formatCode="@">
                  <c:v>0</c:v>
                </c:pt>
                <c:pt idx="273" formatCode="@">
                  <c:v>0</c:v>
                </c:pt>
                <c:pt idx="274" formatCode="@">
                  <c:v>0</c:v>
                </c:pt>
                <c:pt idx="275" formatCode="@">
                  <c:v>0</c:v>
                </c:pt>
                <c:pt idx="276" formatCode="@">
                  <c:v>0</c:v>
                </c:pt>
                <c:pt idx="277" formatCode="@">
                  <c:v>0</c:v>
                </c:pt>
                <c:pt idx="278" formatCode="@">
                  <c:v>0</c:v>
                </c:pt>
                <c:pt idx="279" formatCode="@">
                  <c:v>0</c:v>
                </c:pt>
                <c:pt idx="280" formatCode="@">
                  <c:v>0</c:v>
                </c:pt>
                <c:pt idx="281" formatCode="@">
                  <c:v>0</c:v>
                </c:pt>
                <c:pt idx="282" formatCode="@">
                  <c:v>0</c:v>
                </c:pt>
                <c:pt idx="283" formatCode="@">
                  <c:v>0</c:v>
                </c:pt>
                <c:pt idx="284" formatCode="@">
                  <c:v>0</c:v>
                </c:pt>
                <c:pt idx="285" formatCode="@">
                  <c:v>0</c:v>
                </c:pt>
                <c:pt idx="286" formatCode="@">
                  <c:v>0</c:v>
                </c:pt>
                <c:pt idx="287" formatCode="@">
                  <c:v>0</c:v>
                </c:pt>
                <c:pt idx="288" formatCode="@">
                  <c:v>0</c:v>
                </c:pt>
                <c:pt idx="289" formatCode="@">
                  <c:v>0</c:v>
                </c:pt>
                <c:pt idx="290" formatCode="@">
                  <c:v>0</c:v>
                </c:pt>
                <c:pt idx="291" formatCode="@">
                  <c:v>0</c:v>
                </c:pt>
                <c:pt idx="292" formatCode="@">
                  <c:v>0</c:v>
                </c:pt>
                <c:pt idx="293" formatCode="@">
                  <c:v>0</c:v>
                </c:pt>
                <c:pt idx="294" formatCode="@">
                  <c:v>0</c:v>
                </c:pt>
                <c:pt idx="295" formatCode="@">
                  <c:v>0</c:v>
                </c:pt>
                <c:pt idx="296" formatCode="@">
                  <c:v>0</c:v>
                </c:pt>
                <c:pt idx="297" formatCode="@">
                  <c:v>0</c:v>
                </c:pt>
                <c:pt idx="298" formatCode="@">
                  <c:v>0</c:v>
                </c:pt>
                <c:pt idx="299" formatCode="@">
                  <c:v>0</c:v>
                </c:pt>
                <c:pt idx="300" formatCode="@">
                  <c:v>0</c:v>
                </c:pt>
                <c:pt idx="301" formatCode="@">
                  <c:v>0</c:v>
                </c:pt>
                <c:pt idx="302" formatCode="@">
                  <c:v>0</c:v>
                </c:pt>
                <c:pt idx="303" formatCode="@">
                  <c:v>0</c:v>
                </c:pt>
                <c:pt idx="304" formatCode="@">
                  <c:v>0</c:v>
                </c:pt>
                <c:pt idx="305" formatCode="@">
                  <c:v>0</c:v>
                </c:pt>
                <c:pt idx="306" formatCode="@">
                  <c:v>0</c:v>
                </c:pt>
                <c:pt idx="307" formatCode="@">
                  <c:v>0</c:v>
                </c:pt>
                <c:pt idx="308" formatCode="@">
                  <c:v>0</c:v>
                </c:pt>
                <c:pt idx="309" formatCode="@">
                  <c:v>0</c:v>
                </c:pt>
                <c:pt idx="310" formatCode="@">
                  <c:v>0</c:v>
                </c:pt>
                <c:pt idx="311" formatCode="@">
                  <c:v>0</c:v>
                </c:pt>
                <c:pt idx="312" formatCode="@">
                  <c:v>0</c:v>
                </c:pt>
                <c:pt idx="313" formatCode="@">
                  <c:v>0</c:v>
                </c:pt>
                <c:pt idx="314" formatCode="@">
                  <c:v>0</c:v>
                </c:pt>
                <c:pt idx="315" formatCode="@">
                  <c:v>0</c:v>
                </c:pt>
                <c:pt idx="316" formatCode="@">
                  <c:v>0</c:v>
                </c:pt>
                <c:pt idx="317" formatCode="@">
                  <c:v>0</c:v>
                </c:pt>
                <c:pt idx="318" formatCode="@">
                  <c:v>0</c:v>
                </c:pt>
                <c:pt idx="319" formatCode="@">
                  <c:v>0</c:v>
                </c:pt>
                <c:pt idx="320" formatCode="@">
                  <c:v>0</c:v>
                </c:pt>
                <c:pt idx="321" formatCode="@">
                  <c:v>0</c:v>
                </c:pt>
                <c:pt idx="322" formatCode="@">
                  <c:v>0</c:v>
                </c:pt>
                <c:pt idx="323" formatCode="@">
                  <c:v>0</c:v>
                </c:pt>
                <c:pt idx="324" formatCode="@">
                  <c:v>0</c:v>
                </c:pt>
                <c:pt idx="325" formatCode="@">
                  <c:v>0</c:v>
                </c:pt>
                <c:pt idx="326" formatCode="@">
                  <c:v>0</c:v>
                </c:pt>
                <c:pt idx="327" formatCode="@">
                  <c:v>0</c:v>
                </c:pt>
                <c:pt idx="328" formatCode="@">
                  <c:v>0</c:v>
                </c:pt>
                <c:pt idx="329" formatCode="@">
                  <c:v>0</c:v>
                </c:pt>
                <c:pt idx="330" formatCode="@">
                  <c:v>0</c:v>
                </c:pt>
                <c:pt idx="331" formatCode="@">
                  <c:v>0</c:v>
                </c:pt>
                <c:pt idx="332" formatCode="@">
                  <c:v>0</c:v>
                </c:pt>
                <c:pt idx="333" formatCode="@">
                  <c:v>0</c:v>
                </c:pt>
                <c:pt idx="334" formatCode="@">
                  <c:v>0</c:v>
                </c:pt>
                <c:pt idx="335" formatCode="@">
                  <c:v>0</c:v>
                </c:pt>
                <c:pt idx="336" formatCode="@">
                  <c:v>0</c:v>
                </c:pt>
                <c:pt idx="337" formatCode="@">
                  <c:v>0</c:v>
                </c:pt>
                <c:pt idx="338" formatCode="@">
                  <c:v>0</c:v>
                </c:pt>
                <c:pt idx="339" formatCode="@">
                  <c:v>0</c:v>
                </c:pt>
                <c:pt idx="340" formatCode="@">
                  <c:v>0</c:v>
                </c:pt>
                <c:pt idx="341" formatCode="@">
                  <c:v>0</c:v>
                </c:pt>
                <c:pt idx="342" formatCode="@">
                  <c:v>0</c:v>
                </c:pt>
                <c:pt idx="343" formatCode="@">
                  <c:v>0</c:v>
                </c:pt>
                <c:pt idx="344" formatCode="@">
                  <c:v>0</c:v>
                </c:pt>
                <c:pt idx="345" formatCode="@">
                  <c:v>0</c:v>
                </c:pt>
                <c:pt idx="346" formatCode="@">
                  <c:v>0</c:v>
                </c:pt>
                <c:pt idx="347" formatCode="@">
                  <c:v>0</c:v>
                </c:pt>
                <c:pt idx="348" formatCode="@">
                  <c:v>0</c:v>
                </c:pt>
                <c:pt idx="349" formatCode="@">
                  <c:v>0</c:v>
                </c:pt>
                <c:pt idx="350" formatCode="@">
                  <c:v>0</c:v>
                </c:pt>
                <c:pt idx="351" formatCode="@">
                  <c:v>0</c:v>
                </c:pt>
                <c:pt idx="352" formatCode="@">
                  <c:v>0</c:v>
                </c:pt>
                <c:pt idx="353" formatCode="@">
                  <c:v>0</c:v>
                </c:pt>
                <c:pt idx="354" formatCode="@">
                  <c:v>0</c:v>
                </c:pt>
                <c:pt idx="355" formatCode="@">
                  <c:v>0</c:v>
                </c:pt>
                <c:pt idx="356" formatCode="@">
                  <c:v>0</c:v>
                </c:pt>
                <c:pt idx="357" formatCode="@">
                  <c:v>0</c:v>
                </c:pt>
                <c:pt idx="358" formatCode="@">
                  <c:v>0</c:v>
                </c:pt>
                <c:pt idx="359" formatCode="@">
                  <c:v>0</c:v>
                </c:pt>
                <c:pt idx="360" formatCode="@">
                  <c:v>0</c:v>
                </c:pt>
                <c:pt idx="361" formatCode="@">
                  <c:v>0</c:v>
                </c:pt>
                <c:pt idx="362" formatCode="@">
                  <c:v>0</c:v>
                </c:pt>
                <c:pt idx="363" formatCode="@">
                  <c:v>0</c:v>
                </c:pt>
                <c:pt idx="364" formatCode="@">
                  <c:v>0</c:v>
                </c:pt>
                <c:pt idx="365" formatCode="@">
                  <c:v>0</c:v>
                </c:pt>
                <c:pt idx="366" formatCode="@">
                  <c:v>0</c:v>
                </c:pt>
                <c:pt idx="367" formatCode="@">
                  <c:v>0</c:v>
                </c:pt>
                <c:pt idx="368" formatCode="@">
                  <c:v>0</c:v>
                </c:pt>
                <c:pt idx="369" formatCode="@">
                  <c:v>0</c:v>
                </c:pt>
                <c:pt idx="370" formatCode="@">
                  <c:v>0</c:v>
                </c:pt>
                <c:pt idx="371" formatCode="@">
                  <c:v>0</c:v>
                </c:pt>
                <c:pt idx="372" formatCode="@">
                  <c:v>0</c:v>
                </c:pt>
                <c:pt idx="373" formatCode="@">
                  <c:v>0</c:v>
                </c:pt>
                <c:pt idx="374" formatCode="@">
                  <c:v>0</c:v>
                </c:pt>
                <c:pt idx="375" formatCode="@">
                  <c:v>0</c:v>
                </c:pt>
                <c:pt idx="376" formatCode="@">
                  <c:v>0</c:v>
                </c:pt>
                <c:pt idx="377" formatCode="@">
                  <c:v>0</c:v>
                </c:pt>
                <c:pt idx="378" formatCode="@">
                  <c:v>0</c:v>
                </c:pt>
                <c:pt idx="379" formatCode="@">
                  <c:v>0</c:v>
                </c:pt>
                <c:pt idx="380" formatCode="@">
                  <c:v>0</c:v>
                </c:pt>
                <c:pt idx="381" formatCode="@">
                  <c:v>0</c:v>
                </c:pt>
                <c:pt idx="382" formatCode="@">
                  <c:v>0</c:v>
                </c:pt>
                <c:pt idx="383" formatCode="@">
                  <c:v>0</c:v>
                </c:pt>
                <c:pt idx="384" formatCode="@">
                  <c:v>0</c:v>
                </c:pt>
                <c:pt idx="385" formatCode="@">
                  <c:v>0</c:v>
                </c:pt>
                <c:pt idx="386" formatCode="@">
                  <c:v>0</c:v>
                </c:pt>
                <c:pt idx="387" formatCode="@">
                  <c:v>0</c:v>
                </c:pt>
                <c:pt idx="388" formatCode="@">
                  <c:v>0</c:v>
                </c:pt>
                <c:pt idx="389" formatCode="@">
                  <c:v>0</c:v>
                </c:pt>
                <c:pt idx="390" formatCode="@">
                  <c:v>0</c:v>
                </c:pt>
                <c:pt idx="391" formatCode="@">
                  <c:v>0</c:v>
                </c:pt>
                <c:pt idx="392" formatCode="@">
                  <c:v>0</c:v>
                </c:pt>
                <c:pt idx="393" formatCode="@">
                  <c:v>0</c:v>
                </c:pt>
                <c:pt idx="394" formatCode="@">
                  <c:v>0</c:v>
                </c:pt>
                <c:pt idx="395" formatCode="@">
                  <c:v>0</c:v>
                </c:pt>
                <c:pt idx="396" formatCode="@">
                  <c:v>0</c:v>
                </c:pt>
                <c:pt idx="397" formatCode="@">
                  <c:v>0</c:v>
                </c:pt>
                <c:pt idx="398" formatCode="@">
                  <c:v>0</c:v>
                </c:pt>
                <c:pt idx="399" formatCode="@">
                  <c:v>0</c:v>
                </c:pt>
                <c:pt idx="400" formatCode="@">
                  <c:v>0</c:v>
                </c:pt>
                <c:pt idx="401" formatCode="@">
                  <c:v>0</c:v>
                </c:pt>
                <c:pt idx="402" formatCode="@">
                  <c:v>0</c:v>
                </c:pt>
                <c:pt idx="403" formatCode="@">
                  <c:v>0</c:v>
                </c:pt>
                <c:pt idx="404" formatCode="@">
                  <c:v>0</c:v>
                </c:pt>
                <c:pt idx="405" formatCode="@">
                  <c:v>0</c:v>
                </c:pt>
                <c:pt idx="406" formatCode="@">
                  <c:v>0</c:v>
                </c:pt>
                <c:pt idx="407" formatCode="@">
                  <c:v>0</c:v>
                </c:pt>
                <c:pt idx="408" formatCode="@">
                  <c:v>0</c:v>
                </c:pt>
                <c:pt idx="409" formatCode="@">
                  <c:v>0</c:v>
                </c:pt>
                <c:pt idx="410" formatCode="@">
                  <c:v>0</c:v>
                </c:pt>
                <c:pt idx="411" formatCode="@">
                  <c:v>0</c:v>
                </c:pt>
                <c:pt idx="412" formatCode="@">
                  <c:v>0</c:v>
                </c:pt>
                <c:pt idx="413" formatCode="@">
                  <c:v>0</c:v>
                </c:pt>
                <c:pt idx="414" formatCode="@">
                  <c:v>0</c:v>
                </c:pt>
                <c:pt idx="415" formatCode="@">
                  <c:v>0</c:v>
                </c:pt>
                <c:pt idx="416" formatCode="@">
                  <c:v>0</c:v>
                </c:pt>
                <c:pt idx="417" formatCode="@">
                  <c:v>0</c:v>
                </c:pt>
                <c:pt idx="418" formatCode="@">
                  <c:v>0</c:v>
                </c:pt>
                <c:pt idx="419" formatCode="@">
                  <c:v>0</c:v>
                </c:pt>
                <c:pt idx="420" formatCode="@">
                  <c:v>0</c:v>
                </c:pt>
                <c:pt idx="421" formatCode="@">
                  <c:v>0</c:v>
                </c:pt>
                <c:pt idx="422" formatCode="@">
                  <c:v>0</c:v>
                </c:pt>
                <c:pt idx="423" formatCode="@">
                  <c:v>0</c:v>
                </c:pt>
                <c:pt idx="424" formatCode="@">
                  <c:v>0</c:v>
                </c:pt>
                <c:pt idx="425" formatCode="@">
                  <c:v>0</c:v>
                </c:pt>
                <c:pt idx="426" formatCode="@">
                  <c:v>0</c:v>
                </c:pt>
                <c:pt idx="427" formatCode="@">
                  <c:v>0</c:v>
                </c:pt>
                <c:pt idx="428" formatCode="@">
                  <c:v>0</c:v>
                </c:pt>
                <c:pt idx="429" formatCode="@">
                  <c:v>0</c:v>
                </c:pt>
                <c:pt idx="430" formatCode="@">
                  <c:v>0</c:v>
                </c:pt>
                <c:pt idx="431" formatCode="@">
                  <c:v>0</c:v>
                </c:pt>
                <c:pt idx="432" formatCode="@">
                  <c:v>0</c:v>
                </c:pt>
                <c:pt idx="433" formatCode="@">
                  <c:v>0</c:v>
                </c:pt>
                <c:pt idx="434" formatCode="@">
                  <c:v>0</c:v>
                </c:pt>
                <c:pt idx="435" formatCode="@">
                  <c:v>0</c:v>
                </c:pt>
                <c:pt idx="436" formatCode="@">
                  <c:v>0</c:v>
                </c:pt>
                <c:pt idx="437" formatCode="@">
                  <c:v>0</c:v>
                </c:pt>
                <c:pt idx="438" formatCode="@">
                  <c:v>0</c:v>
                </c:pt>
                <c:pt idx="439" formatCode="@">
                  <c:v>0</c:v>
                </c:pt>
                <c:pt idx="440" formatCode="@">
                  <c:v>0</c:v>
                </c:pt>
                <c:pt idx="441" formatCode="@">
                  <c:v>0</c:v>
                </c:pt>
                <c:pt idx="442" formatCode="@">
                  <c:v>0</c:v>
                </c:pt>
                <c:pt idx="443" formatCode="@">
                  <c:v>0</c:v>
                </c:pt>
                <c:pt idx="444" formatCode="@">
                  <c:v>0</c:v>
                </c:pt>
                <c:pt idx="445" formatCode="@">
                  <c:v>0</c:v>
                </c:pt>
                <c:pt idx="446" formatCode="@">
                  <c:v>0</c:v>
                </c:pt>
                <c:pt idx="447" formatCode="@">
                  <c:v>0</c:v>
                </c:pt>
                <c:pt idx="448" formatCode="@">
                  <c:v>0</c:v>
                </c:pt>
                <c:pt idx="449" formatCode="@">
                  <c:v>0</c:v>
                </c:pt>
                <c:pt idx="450" formatCode="@">
                  <c:v>0</c:v>
                </c:pt>
                <c:pt idx="451" formatCode="@">
                  <c:v>0</c:v>
                </c:pt>
                <c:pt idx="452" formatCode="@">
                  <c:v>0</c:v>
                </c:pt>
                <c:pt idx="453" formatCode="@">
                  <c:v>0</c:v>
                </c:pt>
                <c:pt idx="454" formatCode="@">
                  <c:v>0</c:v>
                </c:pt>
                <c:pt idx="455" formatCode="@">
                  <c:v>0</c:v>
                </c:pt>
                <c:pt idx="456" formatCode="@">
                  <c:v>0</c:v>
                </c:pt>
                <c:pt idx="457" formatCode="@">
                  <c:v>0</c:v>
                </c:pt>
                <c:pt idx="458" formatCode="@">
                  <c:v>0</c:v>
                </c:pt>
                <c:pt idx="459" formatCode="@">
                  <c:v>0</c:v>
                </c:pt>
                <c:pt idx="460" formatCode="@">
                  <c:v>0</c:v>
                </c:pt>
                <c:pt idx="461" formatCode="@">
                  <c:v>0</c:v>
                </c:pt>
                <c:pt idx="462" formatCode="@">
                  <c:v>0</c:v>
                </c:pt>
                <c:pt idx="463" formatCode="@">
                  <c:v>0</c:v>
                </c:pt>
                <c:pt idx="464" formatCode="@">
                  <c:v>0</c:v>
                </c:pt>
                <c:pt idx="465" formatCode="@">
                  <c:v>0</c:v>
                </c:pt>
                <c:pt idx="466" formatCode="@">
                  <c:v>0</c:v>
                </c:pt>
                <c:pt idx="467" formatCode="@">
                  <c:v>0</c:v>
                </c:pt>
                <c:pt idx="468" formatCode="@">
                  <c:v>0</c:v>
                </c:pt>
                <c:pt idx="469" formatCode="@">
                  <c:v>0</c:v>
                </c:pt>
                <c:pt idx="470" formatCode="@">
                  <c:v>0</c:v>
                </c:pt>
                <c:pt idx="471" formatCode="@">
                  <c:v>0</c:v>
                </c:pt>
                <c:pt idx="472" formatCode="@">
                  <c:v>0</c:v>
                </c:pt>
                <c:pt idx="473" formatCode="@">
                  <c:v>0</c:v>
                </c:pt>
                <c:pt idx="474" formatCode="@">
                  <c:v>0</c:v>
                </c:pt>
                <c:pt idx="475" formatCode="@">
                  <c:v>0</c:v>
                </c:pt>
                <c:pt idx="476" formatCode="@">
                  <c:v>0</c:v>
                </c:pt>
                <c:pt idx="477" formatCode="@">
                  <c:v>0</c:v>
                </c:pt>
                <c:pt idx="478" formatCode="@">
                  <c:v>0</c:v>
                </c:pt>
                <c:pt idx="479" formatCode="@">
                  <c:v>0</c:v>
                </c:pt>
                <c:pt idx="480" formatCode="@">
                  <c:v>0</c:v>
                </c:pt>
                <c:pt idx="481" formatCode="@">
                  <c:v>0</c:v>
                </c:pt>
                <c:pt idx="482" formatCode="@">
                  <c:v>0</c:v>
                </c:pt>
                <c:pt idx="483" formatCode="@">
                  <c:v>0</c:v>
                </c:pt>
                <c:pt idx="484" formatCode="@">
                  <c:v>0</c:v>
                </c:pt>
                <c:pt idx="485" formatCode="@">
                  <c:v>0</c:v>
                </c:pt>
                <c:pt idx="486" formatCode="@">
                  <c:v>0</c:v>
                </c:pt>
                <c:pt idx="487" formatCode="@">
                  <c:v>0</c:v>
                </c:pt>
                <c:pt idx="488" formatCode="@">
                  <c:v>0</c:v>
                </c:pt>
                <c:pt idx="489" formatCode="@">
                  <c:v>0</c:v>
                </c:pt>
                <c:pt idx="490" formatCode="@">
                  <c:v>0</c:v>
                </c:pt>
                <c:pt idx="491" formatCode="@">
                  <c:v>0</c:v>
                </c:pt>
                <c:pt idx="492" formatCode="@">
                  <c:v>0</c:v>
                </c:pt>
                <c:pt idx="493" formatCode="@">
                  <c:v>0</c:v>
                </c:pt>
                <c:pt idx="494" formatCode="@">
                  <c:v>0</c:v>
                </c:pt>
                <c:pt idx="495" formatCode="@">
                  <c:v>0</c:v>
                </c:pt>
                <c:pt idx="496" formatCode="@">
                  <c:v>0</c:v>
                </c:pt>
                <c:pt idx="497" formatCode="@">
                  <c:v>0</c:v>
                </c:pt>
                <c:pt idx="498" formatCode="@">
                  <c:v>0</c:v>
                </c:pt>
                <c:pt idx="499" formatCode="@">
                  <c:v>0</c:v>
                </c:pt>
                <c:pt idx="500" formatCode="@">
                  <c:v>0</c:v>
                </c:pt>
                <c:pt idx="501" formatCode="@">
                  <c:v>0</c:v>
                </c:pt>
                <c:pt idx="502" formatCode="@">
                  <c:v>0</c:v>
                </c:pt>
                <c:pt idx="503" formatCode="@">
                  <c:v>0</c:v>
                </c:pt>
                <c:pt idx="504" formatCode="@">
                  <c:v>0</c:v>
                </c:pt>
                <c:pt idx="505" formatCode="@">
                  <c:v>0</c:v>
                </c:pt>
                <c:pt idx="506" formatCode="@">
                  <c:v>0</c:v>
                </c:pt>
                <c:pt idx="507" formatCode="@">
                  <c:v>0</c:v>
                </c:pt>
                <c:pt idx="508" formatCode="@">
                  <c:v>0</c:v>
                </c:pt>
                <c:pt idx="509" formatCode="@">
                  <c:v>0</c:v>
                </c:pt>
                <c:pt idx="510" formatCode="@">
                  <c:v>0</c:v>
                </c:pt>
                <c:pt idx="511" formatCode="@">
                  <c:v>0</c:v>
                </c:pt>
                <c:pt idx="512" formatCode="@">
                  <c:v>0</c:v>
                </c:pt>
                <c:pt idx="513" formatCode="@">
                  <c:v>0</c:v>
                </c:pt>
                <c:pt idx="514" formatCode="@">
                  <c:v>0</c:v>
                </c:pt>
                <c:pt idx="515" formatCode="@">
                  <c:v>0</c:v>
                </c:pt>
                <c:pt idx="516" formatCode="@">
                  <c:v>0</c:v>
                </c:pt>
                <c:pt idx="517" formatCode="@">
                  <c:v>0</c:v>
                </c:pt>
                <c:pt idx="518" formatCode="@">
                  <c:v>0</c:v>
                </c:pt>
                <c:pt idx="519" formatCode="@">
                  <c:v>0</c:v>
                </c:pt>
                <c:pt idx="520" formatCode="@">
                  <c:v>0</c:v>
                </c:pt>
                <c:pt idx="521" formatCode="@">
                  <c:v>0</c:v>
                </c:pt>
                <c:pt idx="522" formatCode="@">
                  <c:v>0</c:v>
                </c:pt>
                <c:pt idx="523" formatCode="@">
                  <c:v>0</c:v>
                </c:pt>
                <c:pt idx="524" formatCode="@">
                  <c:v>0</c:v>
                </c:pt>
                <c:pt idx="525" formatCode="@">
                  <c:v>0</c:v>
                </c:pt>
                <c:pt idx="526" formatCode="@">
                  <c:v>0</c:v>
                </c:pt>
                <c:pt idx="527" formatCode="@">
                  <c:v>0</c:v>
                </c:pt>
                <c:pt idx="528" formatCode="@">
                  <c:v>0</c:v>
                </c:pt>
                <c:pt idx="529" formatCode="@">
                  <c:v>0</c:v>
                </c:pt>
                <c:pt idx="530" formatCode="@">
                  <c:v>0</c:v>
                </c:pt>
                <c:pt idx="531" formatCode="@">
                  <c:v>0</c:v>
                </c:pt>
                <c:pt idx="532" formatCode="@">
                  <c:v>0</c:v>
                </c:pt>
                <c:pt idx="533" formatCode="@">
                  <c:v>0</c:v>
                </c:pt>
                <c:pt idx="534" formatCode="@">
                  <c:v>0</c:v>
                </c:pt>
                <c:pt idx="535" formatCode="@">
                  <c:v>0</c:v>
                </c:pt>
                <c:pt idx="536" formatCode="@">
                  <c:v>0</c:v>
                </c:pt>
                <c:pt idx="537" formatCode="@">
                  <c:v>0</c:v>
                </c:pt>
                <c:pt idx="538" formatCode="@">
                  <c:v>0</c:v>
                </c:pt>
                <c:pt idx="539" formatCode="@">
                  <c:v>0</c:v>
                </c:pt>
                <c:pt idx="540" formatCode="@">
                  <c:v>0</c:v>
                </c:pt>
                <c:pt idx="541" formatCode="@">
                  <c:v>0</c:v>
                </c:pt>
                <c:pt idx="542" formatCode="@">
                  <c:v>0</c:v>
                </c:pt>
                <c:pt idx="543" formatCode="@">
                  <c:v>0</c:v>
                </c:pt>
                <c:pt idx="544" formatCode="@">
                  <c:v>0</c:v>
                </c:pt>
                <c:pt idx="545" formatCode="@">
                  <c:v>0</c:v>
                </c:pt>
                <c:pt idx="546" formatCode="@">
                  <c:v>0</c:v>
                </c:pt>
                <c:pt idx="547" formatCode="@">
                  <c:v>0</c:v>
                </c:pt>
                <c:pt idx="548" formatCode="@">
                  <c:v>0</c:v>
                </c:pt>
                <c:pt idx="549" formatCode="@">
                  <c:v>0</c:v>
                </c:pt>
                <c:pt idx="550" formatCode="@">
                  <c:v>0</c:v>
                </c:pt>
                <c:pt idx="551" formatCode="@">
                  <c:v>0</c:v>
                </c:pt>
                <c:pt idx="552" formatCode="@">
                  <c:v>0</c:v>
                </c:pt>
                <c:pt idx="553" formatCode="@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6" formatCode="@">
                  <c:v>0</c:v>
                </c:pt>
                <c:pt idx="557" formatCode="@">
                  <c:v>0</c:v>
                </c:pt>
                <c:pt idx="558" formatCode="@">
                  <c:v>0</c:v>
                </c:pt>
                <c:pt idx="559" formatCode="@">
                  <c:v>0</c:v>
                </c:pt>
                <c:pt idx="560" formatCode="@">
                  <c:v>0</c:v>
                </c:pt>
                <c:pt idx="561" formatCode="@">
                  <c:v>0</c:v>
                </c:pt>
                <c:pt idx="562" formatCode="@">
                  <c:v>0</c:v>
                </c:pt>
                <c:pt idx="563" formatCode="@">
                  <c:v>0</c:v>
                </c:pt>
                <c:pt idx="564" formatCode="@">
                  <c:v>0</c:v>
                </c:pt>
                <c:pt idx="565" formatCode="@">
                  <c:v>0</c:v>
                </c:pt>
                <c:pt idx="566" formatCode="@">
                  <c:v>0</c:v>
                </c:pt>
                <c:pt idx="567" formatCode="@">
                  <c:v>0</c:v>
                </c:pt>
                <c:pt idx="568" formatCode="@">
                  <c:v>0</c:v>
                </c:pt>
                <c:pt idx="569" formatCode="@">
                  <c:v>0</c:v>
                </c:pt>
                <c:pt idx="570" formatCode="@">
                  <c:v>0</c:v>
                </c:pt>
                <c:pt idx="571" formatCode="@">
                  <c:v>0</c:v>
                </c:pt>
                <c:pt idx="572" formatCode="@">
                  <c:v>0</c:v>
                </c:pt>
                <c:pt idx="573" formatCode="@">
                  <c:v>0</c:v>
                </c:pt>
                <c:pt idx="574" formatCode="@">
                  <c:v>0</c:v>
                </c:pt>
                <c:pt idx="575" formatCode="@">
                  <c:v>0</c:v>
                </c:pt>
                <c:pt idx="576" formatCode="@">
                  <c:v>0</c:v>
                </c:pt>
                <c:pt idx="577" formatCode="@">
                  <c:v>0</c:v>
                </c:pt>
                <c:pt idx="578" formatCode="@">
                  <c:v>0</c:v>
                </c:pt>
                <c:pt idx="579" formatCode="@">
                  <c:v>0</c:v>
                </c:pt>
                <c:pt idx="580" formatCode="@">
                  <c:v>0</c:v>
                </c:pt>
                <c:pt idx="581" formatCode="@">
                  <c:v>0</c:v>
                </c:pt>
                <c:pt idx="582" formatCode="@">
                  <c:v>0</c:v>
                </c:pt>
                <c:pt idx="583" formatCode="@">
                  <c:v>0</c:v>
                </c:pt>
                <c:pt idx="584" formatCode="@">
                  <c:v>0</c:v>
                </c:pt>
                <c:pt idx="585" formatCode="@">
                  <c:v>0</c:v>
                </c:pt>
                <c:pt idx="586" formatCode="@">
                  <c:v>0</c:v>
                </c:pt>
                <c:pt idx="587" formatCode="@">
                  <c:v>0</c:v>
                </c:pt>
                <c:pt idx="588" formatCode="@">
                  <c:v>0</c:v>
                </c:pt>
                <c:pt idx="589" formatCode="@">
                  <c:v>0</c:v>
                </c:pt>
                <c:pt idx="590" formatCode="@">
                  <c:v>0</c:v>
                </c:pt>
                <c:pt idx="591" formatCode="@">
                  <c:v>0</c:v>
                </c:pt>
                <c:pt idx="592" formatCode="@">
                  <c:v>0</c:v>
                </c:pt>
                <c:pt idx="593" formatCode="@">
                  <c:v>0</c:v>
                </c:pt>
                <c:pt idx="594" formatCode="@">
                  <c:v>0</c:v>
                </c:pt>
                <c:pt idx="595" formatCode="@">
                  <c:v>0</c:v>
                </c:pt>
                <c:pt idx="596" formatCode="@">
                  <c:v>0</c:v>
                </c:pt>
                <c:pt idx="597" formatCode="@">
                  <c:v>0</c:v>
                </c:pt>
                <c:pt idx="598" formatCode="@">
                  <c:v>0</c:v>
                </c:pt>
                <c:pt idx="599" formatCode="@">
                  <c:v>0</c:v>
                </c:pt>
                <c:pt idx="600" formatCode="@">
                  <c:v>0</c:v>
                </c:pt>
                <c:pt idx="601" formatCode="@">
                  <c:v>0</c:v>
                </c:pt>
                <c:pt idx="602" formatCode="@">
                  <c:v>0</c:v>
                </c:pt>
                <c:pt idx="603" formatCode="@">
                  <c:v>0</c:v>
                </c:pt>
                <c:pt idx="604" formatCode="@">
                  <c:v>0</c:v>
                </c:pt>
                <c:pt idx="605" formatCode="@">
                  <c:v>0</c:v>
                </c:pt>
                <c:pt idx="606" formatCode="@">
                  <c:v>0</c:v>
                </c:pt>
                <c:pt idx="607" formatCode="@">
                  <c:v>0</c:v>
                </c:pt>
                <c:pt idx="608" formatCode="@">
                  <c:v>0</c:v>
                </c:pt>
                <c:pt idx="609" formatCode="@">
                  <c:v>0</c:v>
                </c:pt>
                <c:pt idx="610" formatCode="@">
                  <c:v>0</c:v>
                </c:pt>
                <c:pt idx="611" formatCode="@">
                  <c:v>0</c:v>
                </c:pt>
                <c:pt idx="612" formatCode="@">
                  <c:v>0</c:v>
                </c:pt>
                <c:pt idx="613" formatCode="@">
                  <c:v>0</c:v>
                </c:pt>
                <c:pt idx="614" formatCode="@">
                  <c:v>0</c:v>
                </c:pt>
                <c:pt idx="615" formatCode="@">
                  <c:v>0</c:v>
                </c:pt>
                <c:pt idx="616" formatCode="@">
                  <c:v>0</c:v>
                </c:pt>
                <c:pt idx="617" formatCode="@">
                  <c:v>0</c:v>
                </c:pt>
                <c:pt idx="618" formatCode="@">
                  <c:v>0</c:v>
                </c:pt>
                <c:pt idx="619" formatCode="@">
                  <c:v>0</c:v>
                </c:pt>
                <c:pt idx="620" formatCode="@">
                  <c:v>0</c:v>
                </c:pt>
                <c:pt idx="621" formatCode="@">
                  <c:v>0</c:v>
                </c:pt>
                <c:pt idx="622" formatCode="@">
                  <c:v>0</c:v>
                </c:pt>
                <c:pt idx="623" formatCode="@">
                  <c:v>0</c:v>
                </c:pt>
                <c:pt idx="624" formatCode="@">
                  <c:v>0</c:v>
                </c:pt>
                <c:pt idx="625" formatCode="@">
                  <c:v>0</c:v>
                </c:pt>
                <c:pt idx="626" formatCode="@">
                  <c:v>0</c:v>
                </c:pt>
                <c:pt idx="627" formatCode="@">
                  <c:v>0</c:v>
                </c:pt>
                <c:pt idx="628" formatCode="@">
                  <c:v>0</c:v>
                </c:pt>
                <c:pt idx="629" formatCode="@">
                  <c:v>0</c:v>
                </c:pt>
                <c:pt idx="630" formatCode="@">
                  <c:v>0</c:v>
                </c:pt>
                <c:pt idx="631" formatCode="@">
                  <c:v>0</c:v>
                </c:pt>
                <c:pt idx="632" formatCode="@">
                  <c:v>0</c:v>
                </c:pt>
                <c:pt idx="633" formatCode="@">
                  <c:v>0</c:v>
                </c:pt>
                <c:pt idx="634" formatCode="@">
                  <c:v>0</c:v>
                </c:pt>
                <c:pt idx="635" formatCode="@">
                  <c:v>0</c:v>
                </c:pt>
                <c:pt idx="636" formatCode="@">
                  <c:v>0</c:v>
                </c:pt>
                <c:pt idx="637" formatCode="@">
                  <c:v>0</c:v>
                </c:pt>
                <c:pt idx="638" formatCode="@">
                  <c:v>0</c:v>
                </c:pt>
                <c:pt idx="639" formatCode="@">
                  <c:v>0</c:v>
                </c:pt>
                <c:pt idx="640" formatCode="@">
                  <c:v>0</c:v>
                </c:pt>
                <c:pt idx="641" formatCode="@">
                  <c:v>0</c:v>
                </c:pt>
                <c:pt idx="642" formatCode="@">
                  <c:v>0</c:v>
                </c:pt>
                <c:pt idx="643" formatCode="@">
                  <c:v>0</c:v>
                </c:pt>
                <c:pt idx="644" formatCode="@">
                  <c:v>0</c:v>
                </c:pt>
                <c:pt idx="645" formatCode="@">
                  <c:v>0</c:v>
                </c:pt>
                <c:pt idx="646" formatCode="@">
                  <c:v>0</c:v>
                </c:pt>
                <c:pt idx="647" formatCode="@">
                  <c:v>0</c:v>
                </c:pt>
                <c:pt idx="648" formatCode="@">
                  <c:v>0</c:v>
                </c:pt>
                <c:pt idx="649" formatCode="@">
                  <c:v>0</c:v>
                </c:pt>
                <c:pt idx="650" formatCode="@">
                  <c:v>0</c:v>
                </c:pt>
                <c:pt idx="651" formatCode="@">
                  <c:v>0</c:v>
                </c:pt>
                <c:pt idx="652" formatCode="@">
                  <c:v>0</c:v>
                </c:pt>
                <c:pt idx="653" formatCode="@">
                  <c:v>0</c:v>
                </c:pt>
                <c:pt idx="654" formatCode="@">
                  <c:v>0</c:v>
                </c:pt>
                <c:pt idx="655" formatCode="@">
                  <c:v>0</c:v>
                </c:pt>
                <c:pt idx="656" formatCode="@">
                  <c:v>0</c:v>
                </c:pt>
                <c:pt idx="657" formatCode="@">
                  <c:v>0</c:v>
                </c:pt>
                <c:pt idx="658" formatCode="@">
                  <c:v>0</c:v>
                </c:pt>
                <c:pt idx="659" formatCode="@">
                  <c:v>0</c:v>
                </c:pt>
                <c:pt idx="660" formatCode="@">
                  <c:v>0</c:v>
                </c:pt>
                <c:pt idx="661" formatCode="@">
                  <c:v>0</c:v>
                </c:pt>
                <c:pt idx="662" formatCode="@">
                  <c:v>0</c:v>
                </c:pt>
                <c:pt idx="663" formatCode="@">
                  <c:v>0</c:v>
                </c:pt>
                <c:pt idx="664" formatCode="@">
                  <c:v>0</c:v>
                </c:pt>
                <c:pt idx="665" formatCode="@">
                  <c:v>0</c:v>
                </c:pt>
                <c:pt idx="666" formatCode="@">
                  <c:v>0</c:v>
                </c:pt>
                <c:pt idx="667" formatCode="@">
                  <c:v>0</c:v>
                </c:pt>
                <c:pt idx="668" formatCode="@">
                  <c:v>0</c:v>
                </c:pt>
                <c:pt idx="669" formatCode="@">
                  <c:v>0</c:v>
                </c:pt>
                <c:pt idx="670" formatCode="@">
                  <c:v>0</c:v>
                </c:pt>
                <c:pt idx="671" formatCode="@">
                  <c:v>0</c:v>
                </c:pt>
                <c:pt idx="672" formatCode="@">
                  <c:v>0</c:v>
                </c:pt>
                <c:pt idx="673" formatCode="@">
                  <c:v>0</c:v>
                </c:pt>
                <c:pt idx="674" formatCode="@">
                  <c:v>0</c:v>
                </c:pt>
                <c:pt idx="675" formatCode="@">
                  <c:v>0</c:v>
                </c:pt>
                <c:pt idx="676" formatCode="@">
                  <c:v>0</c:v>
                </c:pt>
                <c:pt idx="677" formatCode="@">
                  <c:v>0</c:v>
                </c:pt>
                <c:pt idx="678" formatCode="@">
                  <c:v>0</c:v>
                </c:pt>
                <c:pt idx="679" formatCode="@">
                  <c:v>0</c:v>
                </c:pt>
                <c:pt idx="680" formatCode="@">
                  <c:v>0</c:v>
                </c:pt>
                <c:pt idx="681" formatCode="@">
                  <c:v>0</c:v>
                </c:pt>
                <c:pt idx="682" formatCode="@">
                  <c:v>0</c:v>
                </c:pt>
                <c:pt idx="683" formatCode="@">
                  <c:v>0</c:v>
                </c:pt>
                <c:pt idx="684" formatCode="@">
                  <c:v>0</c:v>
                </c:pt>
                <c:pt idx="685" formatCode="@">
                  <c:v>0</c:v>
                </c:pt>
                <c:pt idx="686" formatCode="@">
                  <c:v>0</c:v>
                </c:pt>
                <c:pt idx="687" formatCode="@">
                  <c:v>0</c:v>
                </c:pt>
                <c:pt idx="688" formatCode="@">
                  <c:v>0</c:v>
                </c:pt>
                <c:pt idx="689" formatCode="@">
                  <c:v>0</c:v>
                </c:pt>
                <c:pt idx="690" formatCode="@">
                  <c:v>0</c:v>
                </c:pt>
                <c:pt idx="691" formatCode="@">
                  <c:v>0</c:v>
                </c:pt>
                <c:pt idx="692" formatCode="@">
                  <c:v>0</c:v>
                </c:pt>
                <c:pt idx="693" formatCode="@">
                  <c:v>0</c:v>
                </c:pt>
                <c:pt idx="694" formatCode="@">
                  <c:v>0</c:v>
                </c:pt>
                <c:pt idx="695" formatCode="@">
                  <c:v>0</c:v>
                </c:pt>
                <c:pt idx="696" formatCode="@">
                  <c:v>0</c:v>
                </c:pt>
                <c:pt idx="697" formatCode="@">
                  <c:v>0</c:v>
                </c:pt>
                <c:pt idx="698" formatCode="@">
                  <c:v>0</c:v>
                </c:pt>
                <c:pt idx="699" formatCode="@">
                  <c:v>0</c:v>
                </c:pt>
                <c:pt idx="700" formatCode="@">
                  <c:v>0</c:v>
                </c:pt>
                <c:pt idx="701" formatCode="@">
                  <c:v>0</c:v>
                </c:pt>
                <c:pt idx="702" formatCode="@">
                  <c:v>0</c:v>
                </c:pt>
                <c:pt idx="703" formatCode="@">
                  <c:v>0</c:v>
                </c:pt>
                <c:pt idx="704" formatCode="@">
                  <c:v>0</c:v>
                </c:pt>
                <c:pt idx="705" formatCode="@">
                  <c:v>0</c:v>
                </c:pt>
                <c:pt idx="706" formatCode="@">
                  <c:v>0</c:v>
                </c:pt>
                <c:pt idx="708" formatCode="@">
                  <c:v>0</c:v>
                </c:pt>
                <c:pt idx="709" formatCode="@">
                  <c:v>0</c:v>
                </c:pt>
                <c:pt idx="710" formatCode="@">
                  <c:v>0</c:v>
                </c:pt>
                <c:pt idx="711" formatCode="@">
                  <c:v>0</c:v>
                </c:pt>
                <c:pt idx="712" formatCode="@">
                  <c:v>0</c:v>
                </c:pt>
                <c:pt idx="713" formatCode="@">
                  <c:v>0</c:v>
                </c:pt>
                <c:pt idx="714" formatCode="@">
                  <c:v>0</c:v>
                </c:pt>
                <c:pt idx="715" formatCode="@">
                  <c:v>0</c:v>
                </c:pt>
                <c:pt idx="716" formatCode="@">
                  <c:v>0</c:v>
                </c:pt>
                <c:pt idx="717" formatCode="@">
                  <c:v>0</c:v>
                </c:pt>
                <c:pt idx="718" formatCode="@">
                  <c:v>0</c:v>
                </c:pt>
                <c:pt idx="719" formatCode="@">
                  <c:v>0</c:v>
                </c:pt>
                <c:pt idx="720" formatCode="@">
                  <c:v>0</c:v>
                </c:pt>
                <c:pt idx="721" formatCode="@">
                  <c:v>0</c:v>
                </c:pt>
                <c:pt idx="722" formatCode="@">
                  <c:v>0</c:v>
                </c:pt>
                <c:pt idx="723" formatCode="@">
                  <c:v>0</c:v>
                </c:pt>
                <c:pt idx="724" formatCode="@">
                  <c:v>0</c:v>
                </c:pt>
                <c:pt idx="725" formatCode="@">
                  <c:v>0</c:v>
                </c:pt>
                <c:pt idx="726" formatCode="@">
                  <c:v>0</c:v>
                </c:pt>
                <c:pt idx="727" formatCode="@">
                  <c:v>0</c:v>
                </c:pt>
                <c:pt idx="728" formatCode="@">
                  <c:v>0</c:v>
                </c:pt>
                <c:pt idx="729" formatCode="@">
                  <c:v>0</c:v>
                </c:pt>
                <c:pt idx="730" formatCode="@">
                  <c:v>0</c:v>
                </c:pt>
                <c:pt idx="731" formatCode="@">
                  <c:v>0</c:v>
                </c:pt>
                <c:pt idx="732" formatCode="@">
                  <c:v>0</c:v>
                </c:pt>
                <c:pt idx="733" formatCode="@">
                  <c:v>0</c:v>
                </c:pt>
                <c:pt idx="734" formatCode="@">
                  <c:v>0</c:v>
                </c:pt>
                <c:pt idx="735" formatCode="@">
                  <c:v>0</c:v>
                </c:pt>
                <c:pt idx="736" formatCode="@">
                  <c:v>0</c:v>
                </c:pt>
                <c:pt idx="737" formatCode="@">
                  <c:v>0</c:v>
                </c:pt>
                <c:pt idx="738" formatCode="@">
                  <c:v>0</c:v>
                </c:pt>
                <c:pt idx="739" formatCode="@">
                  <c:v>0</c:v>
                </c:pt>
                <c:pt idx="740" formatCode="@">
                  <c:v>0</c:v>
                </c:pt>
                <c:pt idx="741" formatCode="@">
                  <c:v>0</c:v>
                </c:pt>
                <c:pt idx="742" formatCode="@">
                  <c:v>0</c:v>
                </c:pt>
                <c:pt idx="743" formatCode="@">
                  <c:v>0</c:v>
                </c:pt>
                <c:pt idx="744" formatCode="@">
                  <c:v>0</c:v>
                </c:pt>
                <c:pt idx="745" formatCode="@">
                  <c:v>0</c:v>
                </c:pt>
                <c:pt idx="746" formatCode="@">
                  <c:v>0</c:v>
                </c:pt>
                <c:pt idx="747" formatCode="@">
                  <c:v>0</c:v>
                </c:pt>
                <c:pt idx="748" formatCode="@">
                  <c:v>0</c:v>
                </c:pt>
                <c:pt idx="749" formatCode="@">
                  <c:v>0</c:v>
                </c:pt>
                <c:pt idx="750" formatCode="@">
                  <c:v>0</c:v>
                </c:pt>
                <c:pt idx="751" formatCode="@">
                  <c:v>0</c:v>
                </c:pt>
                <c:pt idx="752" formatCode="@">
                  <c:v>0</c:v>
                </c:pt>
                <c:pt idx="753" formatCode="@">
                  <c:v>0</c:v>
                </c:pt>
                <c:pt idx="754" formatCode="@">
                  <c:v>0</c:v>
                </c:pt>
                <c:pt idx="755" formatCode="@">
                  <c:v>0</c:v>
                </c:pt>
                <c:pt idx="756" formatCode="@">
                  <c:v>0</c:v>
                </c:pt>
                <c:pt idx="757" formatCode="@">
                  <c:v>0</c:v>
                </c:pt>
                <c:pt idx="758" formatCode="@">
                  <c:v>0</c:v>
                </c:pt>
                <c:pt idx="759" formatCode="@">
                  <c:v>0</c:v>
                </c:pt>
                <c:pt idx="760" formatCode="@">
                  <c:v>0</c:v>
                </c:pt>
                <c:pt idx="761" formatCode="@">
                  <c:v>0</c:v>
                </c:pt>
                <c:pt idx="762" formatCode="@">
                  <c:v>0</c:v>
                </c:pt>
                <c:pt idx="763" formatCode="@">
                  <c:v>0</c:v>
                </c:pt>
                <c:pt idx="764" formatCode="@">
                  <c:v>0</c:v>
                </c:pt>
                <c:pt idx="765" formatCode="@">
                  <c:v>0</c:v>
                </c:pt>
                <c:pt idx="766" formatCode="@">
                  <c:v>0</c:v>
                </c:pt>
                <c:pt idx="767" formatCode="@">
                  <c:v>0</c:v>
                </c:pt>
                <c:pt idx="768" formatCode="@">
                  <c:v>0</c:v>
                </c:pt>
                <c:pt idx="769" formatCode="@">
                  <c:v>0</c:v>
                </c:pt>
                <c:pt idx="770" formatCode="@">
                  <c:v>0</c:v>
                </c:pt>
                <c:pt idx="771" formatCode="@">
                  <c:v>0</c:v>
                </c:pt>
                <c:pt idx="772" formatCode="@">
                  <c:v>0</c:v>
                </c:pt>
                <c:pt idx="773" formatCode="@">
                  <c:v>0</c:v>
                </c:pt>
                <c:pt idx="774" formatCode="@">
                  <c:v>0</c:v>
                </c:pt>
                <c:pt idx="775" formatCode="@">
                  <c:v>0</c:v>
                </c:pt>
                <c:pt idx="776" formatCode="@">
                  <c:v>0</c:v>
                </c:pt>
                <c:pt idx="777" formatCode="@">
                  <c:v>0</c:v>
                </c:pt>
                <c:pt idx="778" formatCode="@">
                  <c:v>0</c:v>
                </c:pt>
                <c:pt idx="779" formatCode="@">
                  <c:v>0</c:v>
                </c:pt>
                <c:pt idx="780" formatCode="@">
                  <c:v>0</c:v>
                </c:pt>
                <c:pt idx="781" formatCode="@">
                  <c:v>0</c:v>
                </c:pt>
                <c:pt idx="782" formatCode="@">
                  <c:v>0</c:v>
                </c:pt>
                <c:pt idx="783" formatCode="@">
                  <c:v>0</c:v>
                </c:pt>
                <c:pt idx="784" formatCode="@">
                  <c:v>0</c:v>
                </c:pt>
                <c:pt idx="785" formatCode="@">
                  <c:v>0</c:v>
                </c:pt>
                <c:pt idx="786" formatCode="@">
                  <c:v>0</c:v>
                </c:pt>
                <c:pt idx="787" formatCode="@">
                  <c:v>0</c:v>
                </c:pt>
                <c:pt idx="788" formatCode="@">
                  <c:v>0</c:v>
                </c:pt>
                <c:pt idx="789" formatCode="@">
                  <c:v>0</c:v>
                </c:pt>
                <c:pt idx="790" formatCode="@">
                  <c:v>0</c:v>
                </c:pt>
                <c:pt idx="791" formatCode="@">
                  <c:v>0</c:v>
                </c:pt>
                <c:pt idx="792" formatCode="@">
                  <c:v>0</c:v>
                </c:pt>
                <c:pt idx="793" formatCode="@">
                  <c:v>0</c:v>
                </c:pt>
                <c:pt idx="794" formatCode="@">
                  <c:v>0</c:v>
                </c:pt>
                <c:pt idx="795" formatCode="@">
                  <c:v>0</c:v>
                </c:pt>
                <c:pt idx="796" formatCode="@">
                  <c:v>0</c:v>
                </c:pt>
                <c:pt idx="797" formatCode="@">
                  <c:v>0</c:v>
                </c:pt>
                <c:pt idx="798" formatCode="@">
                  <c:v>0</c:v>
                </c:pt>
                <c:pt idx="799" formatCode="@">
                  <c:v>0</c:v>
                </c:pt>
                <c:pt idx="800" formatCode="@">
                  <c:v>0</c:v>
                </c:pt>
                <c:pt idx="801" formatCode="@">
                  <c:v>0</c:v>
                </c:pt>
                <c:pt idx="802" formatCode="@">
                  <c:v>0</c:v>
                </c:pt>
                <c:pt idx="803" formatCode="@">
                  <c:v>0</c:v>
                </c:pt>
                <c:pt idx="804" formatCode="@">
                  <c:v>0</c:v>
                </c:pt>
                <c:pt idx="805" formatCode="@">
                  <c:v>0</c:v>
                </c:pt>
                <c:pt idx="806" formatCode="@">
                  <c:v>0</c:v>
                </c:pt>
                <c:pt idx="807" formatCode="@">
                  <c:v>0</c:v>
                </c:pt>
                <c:pt idx="808" formatCode="@">
                  <c:v>0</c:v>
                </c:pt>
                <c:pt idx="809" formatCode="@">
                  <c:v>0</c:v>
                </c:pt>
                <c:pt idx="810" formatCode="@">
                  <c:v>0</c:v>
                </c:pt>
                <c:pt idx="811" formatCode="@">
                  <c:v>0</c:v>
                </c:pt>
                <c:pt idx="812" formatCode="@">
                  <c:v>0</c:v>
                </c:pt>
                <c:pt idx="813" formatCode="@">
                  <c:v>0</c:v>
                </c:pt>
                <c:pt idx="814" formatCode="@">
                  <c:v>0</c:v>
                </c:pt>
                <c:pt idx="815" formatCode="@">
                  <c:v>0</c:v>
                </c:pt>
                <c:pt idx="816" formatCode="@">
                  <c:v>0</c:v>
                </c:pt>
                <c:pt idx="817" formatCode="@">
                  <c:v>0</c:v>
                </c:pt>
                <c:pt idx="818" formatCode="@">
                  <c:v>0</c:v>
                </c:pt>
                <c:pt idx="819" formatCode="@">
                  <c:v>0</c:v>
                </c:pt>
                <c:pt idx="820" formatCode="@">
                  <c:v>0</c:v>
                </c:pt>
                <c:pt idx="821" formatCode="@">
                  <c:v>0</c:v>
                </c:pt>
                <c:pt idx="822" formatCode="@">
                  <c:v>0</c:v>
                </c:pt>
                <c:pt idx="823" formatCode="@">
                  <c:v>0</c:v>
                </c:pt>
                <c:pt idx="824" formatCode="@">
                  <c:v>0</c:v>
                </c:pt>
                <c:pt idx="825" formatCode="@">
                  <c:v>0</c:v>
                </c:pt>
                <c:pt idx="826" formatCode="@">
                  <c:v>0</c:v>
                </c:pt>
                <c:pt idx="827" formatCode="@">
                  <c:v>0</c:v>
                </c:pt>
                <c:pt idx="828" formatCode="@">
                  <c:v>0</c:v>
                </c:pt>
                <c:pt idx="829" formatCode="@">
                  <c:v>0</c:v>
                </c:pt>
                <c:pt idx="830" formatCode="@">
                  <c:v>0</c:v>
                </c:pt>
                <c:pt idx="831" formatCode="@">
                  <c:v>0</c:v>
                </c:pt>
                <c:pt idx="832" formatCode="@">
                  <c:v>0</c:v>
                </c:pt>
                <c:pt idx="833" formatCode="@">
                  <c:v>0</c:v>
                </c:pt>
                <c:pt idx="834" formatCode="@">
                  <c:v>0</c:v>
                </c:pt>
                <c:pt idx="835" formatCode="@">
                  <c:v>0</c:v>
                </c:pt>
                <c:pt idx="836" formatCode="@">
                  <c:v>0</c:v>
                </c:pt>
                <c:pt idx="837" formatCode="@">
                  <c:v>0</c:v>
                </c:pt>
                <c:pt idx="838" formatCode="@">
                  <c:v>0</c:v>
                </c:pt>
                <c:pt idx="839" formatCode="@">
                  <c:v>0</c:v>
                </c:pt>
                <c:pt idx="840" formatCode="@">
                  <c:v>0</c:v>
                </c:pt>
                <c:pt idx="841" formatCode="@">
                  <c:v>0</c:v>
                </c:pt>
                <c:pt idx="842" formatCode="@">
                  <c:v>0</c:v>
                </c:pt>
                <c:pt idx="843" formatCode="@">
                  <c:v>0</c:v>
                </c:pt>
                <c:pt idx="844" formatCode="@">
                  <c:v>0</c:v>
                </c:pt>
                <c:pt idx="845" formatCode="@">
                  <c:v>0</c:v>
                </c:pt>
                <c:pt idx="846" formatCode="@">
                  <c:v>0</c:v>
                </c:pt>
                <c:pt idx="847" formatCode="@">
                  <c:v>0</c:v>
                </c:pt>
                <c:pt idx="848" formatCode="@">
                  <c:v>0</c:v>
                </c:pt>
                <c:pt idx="849" formatCode="@">
                  <c:v>0</c:v>
                </c:pt>
                <c:pt idx="850" formatCode="@">
                  <c:v>0</c:v>
                </c:pt>
                <c:pt idx="851" formatCode="@">
                  <c:v>0</c:v>
                </c:pt>
                <c:pt idx="852" formatCode="@">
                  <c:v>0</c:v>
                </c:pt>
                <c:pt idx="853" formatCode="@">
                  <c:v>0</c:v>
                </c:pt>
                <c:pt idx="854" formatCode="@">
                  <c:v>0</c:v>
                </c:pt>
                <c:pt idx="855" formatCode="@">
                  <c:v>0</c:v>
                </c:pt>
                <c:pt idx="856" formatCode="@">
                  <c:v>0</c:v>
                </c:pt>
                <c:pt idx="857" formatCode="@">
                  <c:v>0</c:v>
                </c:pt>
                <c:pt idx="858" formatCode="@">
                  <c:v>0</c:v>
                </c:pt>
                <c:pt idx="859" formatCode="@">
                  <c:v>0</c:v>
                </c:pt>
                <c:pt idx="860" formatCode="@">
                  <c:v>0</c:v>
                </c:pt>
                <c:pt idx="861" formatCode="@">
                  <c:v>0</c:v>
                </c:pt>
                <c:pt idx="862" formatCode="@">
                  <c:v>0</c:v>
                </c:pt>
                <c:pt idx="863" formatCode="@">
                  <c:v>0</c:v>
                </c:pt>
                <c:pt idx="864" formatCode="@">
                  <c:v>0</c:v>
                </c:pt>
                <c:pt idx="865" formatCode="@">
                  <c:v>0</c:v>
                </c:pt>
                <c:pt idx="866" formatCode="@">
                  <c:v>0</c:v>
                </c:pt>
                <c:pt idx="867" formatCode="@">
                  <c:v>0</c:v>
                </c:pt>
                <c:pt idx="868" formatCode="@">
                  <c:v>0</c:v>
                </c:pt>
                <c:pt idx="869" formatCode="@">
                  <c:v>0</c:v>
                </c:pt>
                <c:pt idx="870" formatCode="@">
                  <c:v>0</c:v>
                </c:pt>
                <c:pt idx="871" formatCode="@">
                  <c:v>0</c:v>
                </c:pt>
                <c:pt idx="872" formatCode="@">
                  <c:v>0</c:v>
                </c:pt>
                <c:pt idx="873" formatCode="@">
                  <c:v>0</c:v>
                </c:pt>
                <c:pt idx="874" formatCode="@">
                  <c:v>0</c:v>
                </c:pt>
                <c:pt idx="875" formatCode="@">
                  <c:v>0</c:v>
                </c:pt>
                <c:pt idx="876" formatCode="@">
                  <c:v>0</c:v>
                </c:pt>
                <c:pt idx="877" formatCode="@">
                  <c:v>0</c:v>
                </c:pt>
                <c:pt idx="878" formatCode="@">
                  <c:v>0</c:v>
                </c:pt>
                <c:pt idx="879" formatCode="@">
                  <c:v>0</c:v>
                </c:pt>
                <c:pt idx="880" formatCode="@">
                  <c:v>0</c:v>
                </c:pt>
                <c:pt idx="881" formatCode="@">
                  <c:v>0</c:v>
                </c:pt>
                <c:pt idx="882" formatCode="@">
                  <c:v>0</c:v>
                </c:pt>
                <c:pt idx="883" formatCode="@">
                  <c:v>0</c:v>
                </c:pt>
                <c:pt idx="884" formatCode="@">
                  <c:v>0</c:v>
                </c:pt>
                <c:pt idx="885" formatCode="@">
                  <c:v>0</c:v>
                </c:pt>
                <c:pt idx="886" formatCode="@">
                  <c:v>0</c:v>
                </c:pt>
                <c:pt idx="887" formatCode="@">
                  <c:v>0</c:v>
                </c:pt>
                <c:pt idx="888" formatCode="@">
                  <c:v>0</c:v>
                </c:pt>
                <c:pt idx="889" formatCode="@">
                  <c:v>0</c:v>
                </c:pt>
                <c:pt idx="890" formatCode="@">
                  <c:v>0</c:v>
                </c:pt>
                <c:pt idx="891" formatCode="@">
                  <c:v>0</c:v>
                </c:pt>
                <c:pt idx="892" formatCode="@">
                  <c:v>0</c:v>
                </c:pt>
                <c:pt idx="893" formatCode="@">
                  <c:v>0</c:v>
                </c:pt>
                <c:pt idx="894" formatCode="@">
                  <c:v>0</c:v>
                </c:pt>
                <c:pt idx="895" formatCode="@">
                  <c:v>0</c:v>
                </c:pt>
                <c:pt idx="896" formatCode="@">
                  <c:v>0</c:v>
                </c:pt>
                <c:pt idx="897" formatCode="@">
                  <c:v>0</c:v>
                </c:pt>
                <c:pt idx="898" formatCode="@">
                  <c:v>0</c:v>
                </c:pt>
                <c:pt idx="899" formatCode="@">
                  <c:v>0</c:v>
                </c:pt>
                <c:pt idx="900" formatCode="@">
                  <c:v>0</c:v>
                </c:pt>
                <c:pt idx="901" formatCode="@">
                  <c:v>0</c:v>
                </c:pt>
                <c:pt idx="902" formatCode="@">
                  <c:v>0</c:v>
                </c:pt>
                <c:pt idx="903" formatCode="@">
                  <c:v>0</c:v>
                </c:pt>
                <c:pt idx="904" formatCode="@">
                  <c:v>0</c:v>
                </c:pt>
                <c:pt idx="905" formatCode="@">
                  <c:v>0</c:v>
                </c:pt>
                <c:pt idx="906" formatCode="@">
                  <c:v>0</c:v>
                </c:pt>
                <c:pt idx="907" formatCode="@">
                  <c:v>0</c:v>
                </c:pt>
                <c:pt idx="908" formatCode="@">
                  <c:v>0</c:v>
                </c:pt>
                <c:pt idx="909" formatCode="@">
                  <c:v>0</c:v>
                </c:pt>
                <c:pt idx="910" formatCode="@">
                  <c:v>0</c:v>
                </c:pt>
                <c:pt idx="911" formatCode="@">
                  <c:v>0</c:v>
                </c:pt>
                <c:pt idx="912" formatCode="@">
                  <c:v>0</c:v>
                </c:pt>
                <c:pt idx="913" formatCode="@">
                  <c:v>0</c:v>
                </c:pt>
                <c:pt idx="914" formatCode="@">
                  <c:v>0</c:v>
                </c:pt>
                <c:pt idx="915" formatCode="@">
                  <c:v>0</c:v>
                </c:pt>
                <c:pt idx="916" formatCode="@">
                  <c:v>0</c:v>
                </c:pt>
                <c:pt idx="917" formatCode="@">
                  <c:v>0</c:v>
                </c:pt>
                <c:pt idx="918" formatCode="@">
                  <c:v>0</c:v>
                </c:pt>
                <c:pt idx="919" formatCode="@">
                  <c:v>0</c:v>
                </c:pt>
                <c:pt idx="920" formatCode="@">
                  <c:v>0</c:v>
                </c:pt>
                <c:pt idx="921" formatCode="@">
                  <c:v>0</c:v>
                </c:pt>
                <c:pt idx="922" formatCode="@">
                  <c:v>0</c:v>
                </c:pt>
                <c:pt idx="923" formatCode="@">
                  <c:v>0</c:v>
                </c:pt>
                <c:pt idx="924" formatCode="@">
                  <c:v>0</c:v>
                </c:pt>
                <c:pt idx="925" formatCode="@">
                  <c:v>0</c:v>
                </c:pt>
                <c:pt idx="926" formatCode="@">
                  <c:v>0</c:v>
                </c:pt>
                <c:pt idx="927" formatCode="@">
                  <c:v>0</c:v>
                </c:pt>
                <c:pt idx="928" formatCode="@">
                  <c:v>0</c:v>
                </c:pt>
                <c:pt idx="929" formatCode="@">
                  <c:v>0</c:v>
                </c:pt>
                <c:pt idx="930" formatCode="@">
                  <c:v>0</c:v>
                </c:pt>
                <c:pt idx="931" formatCode="@">
                  <c:v>0</c:v>
                </c:pt>
                <c:pt idx="932" formatCode="@">
                  <c:v>0</c:v>
                </c:pt>
                <c:pt idx="933" formatCode="@">
                  <c:v>0</c:v>
                </c:pt>
                <c:pt idx="934" formatCode="@">
                  <c:v>0</c:v>
                </c:pt>
                <c:pt idx="935" formatCode="@">
                  <c:v>0</c:v>
                </c:pt>
                <c:pt idx="936" formatCode="@">
                  <c:v>0</c:v>
                </c:pt>
                <c:pt idx="937" formatCode="@">
                  <c:v>0</c:v>
                </c:pt>
                <c:pt idx="938" formatCode="@">
                  <c:v>0</c:v>
                </c:pt>
                <c:pt idx="939" formatCode="@">
                  <c:v>0</c:v>
                </c:pt>
                <c:pt idx="940" formatCode="@">
                  <c:v>0</c:v>
                </c:pt>
                <c:pt idx="941" formatCode="@">
                  <c:v>0</c:v>
                </c:pt>
                <c:pt idx="942" formatCode="@">
                  <c:v>0</c:v>
                </c:pt>
                <c:pt idx="943" formatCode="@">
                  <c:v>0</c:v>
                </c:pt>
                <c:pt idx="944" formatCode="@">
                  <c:v>0</c:v>
                </c:pt>
                <c:pt idx="945" formatCode="@">
                  <c:v>0</c:v>
                </c:pt>
                <c:pt idx="946" formatCode="@">
                  <c:v>0</c:v>
                </c:pt>
                <c:pt idx="947" formatCode="@">
                  <c:v>0</c:v>
                </c:pt>
                <c:pt idx="948" formatCode="@">
                  <c:v>0</c:v>
                </c:pt>
                <c:pt idx="949" formatCode="@">
                  <c:v>0</c:v>
                </c:pt>
                <c:pt idx="950" formatCode="@">
                  <c:v>0</c:v>
                </c:pt>
                <c:pt idx="951" formatCode="@">
                  <c:v>0</c:v>
                </c:pt>
                <c:pt idx="952" formatCode="@">
                  <c:v>0</c:v>
                </c:pt>
                <c:pt idx="953" formatCode="@">
                  <c:v>0</c:v>
                </c:pt>
                <c:pt idx="954" formatCode="@">
                  <c:v>0</c:v>
                </c:pt>
                <c:pt idx="955" formatCode="@">
                  <c:v>0</c:v>
                </c:pt>
                <c:pt idx="956" formatCode="@">
                  <c:v>0</c:v>
                </c:pt>
                <c:pt idx="957" formatCode="@">
                  <c:v>0</c:v>
                </c:pt>
                <c:pt idx="958" formatCode="@">
                  <c:v>0</c:v>
                </c:pt>
                <c:pt idx="959" formatCode="@">
                  <c:v>0</c:v>
                </c:pt>
                <c:pt idx="960" formatCode="@">
                  <c:v>0</c:v>
                </c:pt>
                <c:pt idx="961" formatCode="@">
                  <c:v>0</c:v>
                </c:pt>
                <c:pt idx="962" formatCode="@">
                  <c:v>0</c:v>
                </c:pt>
                <c:pt idx="963" formatCode="@">
                  <c:v>0</c:v>
                </c:pt>
                <c:pt idx="964" formatCode="@">
                  <c:v>0</c:v>
                </c:pt>
                <c:pt idx="965" formatCode="@">
                  <c:v>0</c:v>
                </c:pt>
                <c:pt idx="966" formatCode="@">
                  <c:v>0</c:v>
                </c:pt>
                <c:pt idx="967" formatCode="@">
                  <c:v>0</c:v>
                </c:pt>
                <c:pt idx="968" formatCode="@">
                  <c:v>0</c:v>
                </c:pt>
                <c:pt idx="969" formatCode="@">
                  <c:v>0</c:v>
                </c:pt>
                <c:pt idx="970" formatCode="@">
                  <c:v>0</c:v>
                </c:pt>
                <c:pt idx="971" formatCode="@">
                  <c:v>0</c:v>
                </c:pt>
                <c:pt idx="972" formatCode="@">
                  <c:v>0</c:v>
                </c:pt>
                <c:pt idx="973" formatCode="@">
                  <c:v>0</c:v>
                </c:pt>
                <c:pt idx="974" formatCode="@">
                  <c:v>0</c:v>
                </c:pt>
                <c:pt idx="975" formatCode="@">
                  <c:v>0</c:v>
                </c:pt>
                <c:pt idx="976" formatCode="@">
                  <c:v>0</c:v>
                </c:pt>
                <c:pt idx="977" formatCode="@">
                  <c:v>0</c:v>
                </c:pt>
                <c:pt idx="978" formatCode="@">
                  <c:v>0</c:v>
                </c:pt>
                <c:pt idx="979" formatCode="@">
                  <c:v>0</c:v>
                </c:pt>
                <c:pt idx="980" formatCode="@">
                  <c:v>0</c:v>
                </c:pt>
                <c:pt idx="981" formatCode="@">
                  <c:v>0</c:v>
                </c:pt>
                <c:pt idx="982" formatCode="@">
                  <c:v>0</c:v>
                </c:pt>
                <c:pt idx="983" formatCode="@">
                  <c:v>0</c:v>
                </c:pt>
                <c:pt idx="984" formatCode="@">
                  <c:v>0</c:v>
                </c:pt>
                <c:pt idx="985" formatCode="@">
                  <c:v>0</c:v>
                </c:pt>
                <c:pt idx="986" formatCode="@">
                  <c:v>0</c:v>
                </c:pt>
                <c:pt idx="987" formatCode="@">
                  <c:v>0</c:v>
                </c:pt>
                <c:pt idx="988" formatCode="@">
                  <c:v>0</c:v>
                </c:pt>
                <c:pt idx="989" formatCode="@">
                  <c:v>0</c:v>
                </c:pt>
                <c:pt idx="990" formatCode="@">
                  <c:v>0</c:v>
                </c:pt>
                <c:pt idx="991" formatCode="@">
                  <c:v>0</c:v>
                </c:pt>
                <c:pt idx="992" formatCode="@">
                  <c:v>0</c:v>
                </c:pt>
                <c:pt idx="993" formatCode="@">
                  <c:v>0</c:v>
                </c:pt>
                <c:pt idx="994" formatCode="@">
                  <c:v>0</c:v>
                </c:pt>
                <c:pt idx="995" formatCode="@">
                  <c:v>0</c:v>
                </c:pt>
                <c:pt idx="996" formatCode="@">
                  <c:v>0</c:v>
                </c:pt>
                <c:pt idx="997" formatCode="@">
                  <c:v>0</c:v>
                </c:pt>
                <c:pt idx="998" formatCode="@">
                  <c:v>0</c:v>
                </c:pt>
                <c:pt idx="999" formatCode="@">
                  <c:v>0</c:v>
                </c:pt>
                <c:pt idx="1000" formatCode="@">
                  <c:v>0</c:v>
                </c:pt>
                <c:pt idx="1001" formatCode="@">
                  <c:v>0</c:v>
                </c:pt>
                <c:pt idx="1002" formatCode="@">
                  <c:v>0</c:v>
                </c:pt>
                <c:pt idx="1003" formatCode="@">
                  <c:v>0</c:v>
                </c:pt>
                <c:pt idx="1004" formatCode="@">
                  <c:v>0</c:v>
                </c:pt>
                <c:pt idx="1005" formatCode="@">
                  <c:v>0</c:v>
                </c:pt>
                <c:pt idx="1006" formatCode="@">
                  <c:v>0</c:v>
                </c:pt>
                <c:pt idx="1007" formatCode="@">
                  <c:v>0</c:v>
                </c:pt>
                <c:pt idx="1008" formatCode="@">
                  <c:v>0</c:v>
                </c:pt>
                <c:pt idx="1009" formatCode="@">
                  <c:v>0</c:v>
                </c:pt>
                <c:pt idx="1010" formatCode="@">
                  <c:v>0</c:v>
                </c:pt>
                <c:pt idx="1011" formatCode="@">
                  <c:v>0</c:v>
                </c:pt>
                <c:pt idx="1012" formatCode="@">
                  <c:v>0</c:v>
                </c:pt>
                <c:pt idx="1013" formatCode="@">
                  <c:v>0</c:v>
                </c:pt>
                <c:pt idx="1014" formatCode="@">
                  <c:v>0</c:v>
                </c:pt>
                <c:pt idx="1015" formatCode="@">
                  <c:v>0</c:v>
                </c:pt>
                <c:pt idx="1016" formatCode="@">
                  <c:v>0</c:v>
                </c:pt>
                <c:pt idx="1017" formatCode="@">
                  <c:v>0</c:v>
                </c:pt>
                <c:pt idx="1018" formatCode="@">
                  <c:v>0</c:v>
                </c:pt>
                <c:pt idx="1019" formatCode="@">
                  <c:v>0</c:v>
                </c:pt>
                <c:pt idx="1020" formatCode="@">
                  <c:v>0</c:v>
                </c:pt>
                <c:pt idx="1021" formatCode="@">
                  <c:v>0</c:v>
                </c:pt>
                <c:pt idx="1022" formatCode="@">
                  <c:v>0</c:v>
                </c:pt>
                <c:pt idx="1023" formatCode="@">
                  <c:v>0</c:v>
                </c:pt>
                <c:pt idx="1024" formatCode="@">
                  <c:v>0</c:v>
                </c:pt>
                <c:pt idx="1025" formatCode="@">
                  <c:v>0</c:v>
                </c:pt>
                <c:pt idx="1026" formatCode="@">
                  <c:v>0</c:v>
                </c:pt>
                <c:pt idx="1027" formatCode="@">
                  <c:v>0</c:v>
                </c:pt>
                <c:pt idx="1028" formatCode="@">
                  <c:v>0</c:v>
                </c:pt>
                <c:pt idx="1029" formatCode="@">
                  <c:v>0</c:v>
                </c:pt>
                <c:pt idx="1030" formatCode="@">
                  <c:v>0</c:v>
                </c:pt>
                <c:pt idx="1031" formatCode="@">
                  <c:v>0</c:v>
                </c:pt>
                <c:pt idx="1032" formatCode="@">
                  <c:v>0</c:v>
                </c:pt>
                <c:pt idx="1033" formatCode="@">
                  <c:v>0</c:v>
                </c:pt>
                <c:pt idx="1034" formatCode="@">
                  <c:v>0</c:v>
                </c:pt>
                <c:pt idx="1035" formatCode="@">
                  <c:v>0</c:v>
                </c:pt>
                <c:pt idx="1036" formatCode="@">
                  <c:v>0</c:v>
                </c:pt>
                <c:pt idx="1037" formatCode="@">
                  <c:v>0</c:v>
                </c:pt>
                <c:pt idx="1038" formatCode="@">
                  <c:v>0</c:v>
                </c:pt>
                <c:pt idx="1039" formatCode="@">
                  <c:v>0</c:v>
                </c:pt>
                <c:pt idx="1040" formatCode="@">
                  <c:v>0</c:v>
                </c:pt>
                <c:pt idx="1041" formatCode="@">
                  <c:v>0</c:v>
                </c:pt>
                <c:pt idx="1042" formatCode="@">
                  <c:v>0</c:v>
                </c:pt>
                <c:pt idx="1043" formatCode="@">
                  <c:v>0</c:v>
                </c:pt>
                <c:pt idx="1044" formatCode="@">
                  <c:v>0</c:v>
                </c:pt>
                <c:pt idx="1045" formatCode="@">
                  <c:v>0</c:v>
                </c:pt>
                <c:pt idx="1046" formatCode="@">
                  <c:v>0</c:v>
                </c:pt>
                <c:pt idx="1047" formatCode="@">
                  <c:v>0</c:v>
                </c:pt>
                <c:pt idx="1048" formatCode="@">
                  <c:v>0</c:v>
                </c:pt>
                <c:pt idx="1049" formatCode="@">
                  <c:v>0</c:v>
                </c:pt>
                <c:pt idx="1050" formatCode="@">
                  <c:v>0</c:v>
                </c:pt>
                <c:pt idx="1051" formatCode="@">
                  <c:v>0</c:v>
                </c:pt>
                <c:pt idx="1052" formatCode="@">
                  <c:v>0</c:v>
                </c:pt>
                <c:pt idx="1053" formatCode="@">
                  <c:v>0</c:v>
                </c:pt>
                <c:pt idx="1054" formatCode="@">
                  <c:v>0</c:v>
                </c:pt>
                <c:pt idx="1055" formatCode="@">
                  <c:v>0</c:v>
                </c:pt>
                <c:pt idx="1056" formatCode="@">
                  <c:v>0</c:v>
                </c:pt>
                <c:pt idx="1057" formatCode="@">
                  <c:v>0</c:v>
                </c:pt>
                <c:pt idx="1058" formatCode="@">
                  <c:v>0</c:v>
                </c:pt>
                <c:pt idx="1059" formatCode="@">
                  <c:v>0</c:v>
                </c:pt>
                <c:pt idx="1060" formatCode="@">
                  <c:v>0</c:v>
                </c:pt>
                <c:pt idx="1061" formatCode="@">
                  <c:v>0</c:v>
                </c:pt>
                <c:pt idx="1062" formatCode="@">
                  <c:v>0</c:v>
                </c:pt>
                <c:pt idx="1063" formatCode="@">
                  <c:v>0</c:v>
                </c:pt>
                <c:pt idx="1064" formatCode="@">
                  <c:v>0</c:v>
                </c:pt>
                <c:pt idx="1065" formatCode="@">
                  <c:v>0</c:v>
                </c:pt>
                <c:pt idx="1066" formatCode="@">
                  <c:v>0</c:v>
                </c:pt>
                <c:pt idx="1067" formatCode="@">
                  <c:v>0</c:v>
                </c:pt>
                <c:pt idx="1068" formatCode="@">
                  <c:v>0</c:v>
                </c:pt>
                <c:pt idx="1069" formatCode="@">
                  <c:v>0</c:v>
                </c:pt>
                <c:pt idx="1070" formatCode="@">
                  <c:v>0</c:v>
                </c:pt>
                <c:pt idx="1071" formatCode="@">
                  <c:v>0</c:v>
                </c:pt>
                <c:pt idx="1072" formatCode="@">
                  <c:v>0</c:v>
                </c:pt>
                <c:pt idx="1073" formatCode="@">
                  <c:v>0</c:v>
                </c:pt>
                <c:pt idx="1074" formatCode="@">
                  <c:v>0</c:v>
                </c:pt>
                <c:pt idx="1075" formatCode="@">
                  <c:v>0</c:v>
                </c:pt>
                <c:pt idx="1076" formatCode="@">
                  <c:v>0</c:v>
                </c:pt>
                <c:pt idx="1077" formatCode="@">
                  <c:v>0</c:v>
                </c:pt>
                <c:pt idx="1078" formatCode="@">
                  <c:v>0</c:v>
                </c:pt>
                <c:pt idx="1079" formatCode="@">
                  <c:v>0</c:v>
                </c:pt>
                <c:pt idx="1080" formatCode="@">
                  <c:v>0</c:v>
                </c:pt>
                <c:pt idx="1081" formatCode="@">
                  <c:v>0</c:v>
                </c:pt>
                <c:pt idx="1082" formatCode="@">
                  <c:v>0</c:v>
                </c:pt>
                <c:pt idx="1083" formatCode="@">
                  <c:v>0</c:v>
                </c:pt>
                <c:pt idx="1084" formatCode="@">
                  <c:v>0</c:v>
                </c:pt>
                <c:pt idx="1085" formatCode="@">
                  <c:v>0</c:v>
                </c:pt>
                <c:pt idx="1086" formatCode="@">
                  <c:v>0</c:v>
                </c:pt>
                <c:pt idx="1087" formatCode="@">
                  <c:v>0</c:v>
                </c:pt>
                <c:pt idx="1088" formatCode="@">
                  <c:v>0</c:v>
                </c:pt>
                <c:pt idx="1089" formatCode="@">
                  <c:v>0</c:v>
                </c:pt>
                <c:pt idx="1090" formatCode="@">
                  <c:v>0</c:v>
                </c:pt>
                <c:pt idx="1091" formatCode="@">
                  <c:v>0</c:v>
                </c:pt>
                <c:pt idx="1092" formatCode="@">
                  <c:v>0</c:v>
                </c:pt>
                <c:pt idx="1093" formatCode="@">
                  <c:v>0</c:v>
                </c:pt>
                <c:pt idx="1094" formatCode="@">
                  <c:v>0</c:v>
                </c:pt>
                <c:pt idx="1095" formatCode="@">
                  <c:v>0</c:v>
                </c:pt>
                <c:pt idx="1096" formatCode="@">
                  <c:v>0</c:v>
                </c:pt>
                <c:pt idx="1097" formatCode="@">
                  <c:v>0</c:v>
                </c:pt>
                <c:pt idx="1098" formatCode="@">
                  <c:v>0</c:v>
                </c:pt>
                <c:pt idx="1099" formatCode="@">
                  <c:v>0</c:v>
                </c:pt>
                <c:pt idx="1100" formatCode="@">
                  <c:v>0</c:v>
                </c:pt>
                <c:pt idx="1101" formatCode="@">
                  <c:v>0</c:v>
                </c:pt>
                <c:pt idx="1102" formatCode="@">
                  <c:v>0</c:v>
                </c:pt>
                <c:pt idx="1103" formatCode="@">
                  <c:v>0</c:v>
                </c:pt>
                <c:pt idx="1104" formatCode="@">
                  <c:v>0</c:v>
                </c:pt>
                <c:pt idx="1105" formatCode="@">
                  <c:v>0</c:v>
                </c:pt>
                <c:pt idx="1106" formatCode="@">
                  <c:v>0</c:v>
                </c:pt>
                <c:pt idx="1107" formatCode="@">
                  <c:v>0</c:v>
                </c:pt>
                <c:pt idx="1108" formatCode="@">
                  <c:v>0</c:v>
                </c:pt>
                <c:pt idx="1109" formatCode="@">
                  <c:v>0</c:v>
                </c:pt>
                <c:pt idx="1110" formatCode="@">
                  <c:v>0</c:v>
                </c:pt>
                <c:pt idx="1111" formatCode="@">
                  <c:v>0</c:v>
                </c:pt>
                <c:pt idx="1112" formatCode="@">
                  <c:v>0</c:v>
                </c:pt>
                <c:pt idx="1113" formatCode="@">
                  <c:v>0</c:v>
                </c:pt>
                <c:pt idx="1114" formatCode="@">
                  <c:v>0</c:v>
                </c:pt>
                <c:pt idx="1115" formatCode="@">
                  <c:v>0</c:v>
                </c:pt>
                <c:pt idx="1116" formatCode="@">
                  <c:v>0</c:v>
                </c:pt>
                <c:pt idx="1117" formatCode="@">
                  <c:v>0</c:v>
                </c:pt>
                <c:pt idx="1118" formatCode="@">
                  <c:v>0</c:v>
                </c:pt>
                <c:pt idx="1119" formatCode="@">
                  <c:v>0</c:v>
                </c:pt>
                <c:pt idx="1120" formatCode="@">
                  <c:v>0</c:v>
                </c:pt>
                <c:pt idx="1121" formatCode="@">
                  <c:v>0</c:v>
                </c:pt>
                <c:pt idx="1122" formatCode="@">
                  <c:v>0</c:v>
                </c:pt>
                <c:pt idx="1123" formatCode="@">
                  <c:v>0</c:v>
                </c:pt>
                <c:pt idx="1124" formatCode="@">
                  <c:v>0</c:v>
                </c:pt>
                <c:pt idx="1125" formatCode="@">
                  <c:v>0</c:v>
                </c:pt>
                <c:pt idx="1126" formatCode="@">
                  <c:v>0</c:v>
                </c:pt>
                <c:pt idx="1127" formatCode="@">
                  <c:v>0</c:v>
                </c:pt>
                <c:pt idx="1128" formatCode="@">
                  <c:v>0</c:v>
                </c:pt>
                <c:pt idx="1129" formatCode="@">
                  <c:v>0</c:v>
                </c:pt>
                <c:pt idx="1130" formatCode="@">
                  <c:v>0</c:v>
                </c:pt>
                <c:pt idx="1131" formatCode="@">
                  <c:v>0</c:v>
                </c:pt>
                <c:pt idx="1132" formatCode="@">
                  <c:v>0</c:v>
                </c:pt>
                <c:pt idx="1133" formatCode="@">
                  <c:v>0</c:v>
                </c:pt>
                <c:pt idx="1134" formatCode="@">
                  <c:v>0</c:v>
                </c:pt>
                <c:pt idx="1135" formatCode="@">
                  <c:v>0</c:v>
                </c:pt>
                <c:pt idx="1136" formatCode="@">
                  <c:v>0</c:v>
                </c:pt>
                <c:pt idx="1137" formatCode="@">
                  <c:v>0</c:v>
                </c:pt>
                <c:pt idx="1138" formatCode="@">
                  <c:v>0</c:v>
                </c:pt>
                <c:pt idx="1139" formatCode="@">
                  <c:v>0</c:v>
                </c:pt>
                <c:pt idx="1140" formatCode="@">
                  <c:v>0</c:v>
                </c:pt>
                <c:pt idx="1141" formatCode="@">
                  <c:v>0</c:v>
                </c:pt>
                <c:pt idx="1142" formatCode="@">
                  <c:v>0</c:v>
                </c:pt>
                <c:pt idx="1143" formatCode="@">
                  <c:v>0</c:v>
                </c:pt>
                <c:pt idx="1144" formatCode="@">
                  <c:v>0</c:v>
                </c:pt>
                <c:pt idx="1145" formatCode="@">
                  <c:v>0</c:v>
                </c:pt>
                <c:pt idx="1146" formatCode="@">
                  <c:v>0</c:v>
                </c:pt>
                <c:pt idx="1147" formatCode="@">
                  <c:v>0</c:v>
                </c:pt>
                <c:pt idx="1148" formatCode="@">
                  <c:v>0</c:v>
                </c:pt>
                <c:pt idx="1149" formatCode="@">
                  <c:v>0</c:v>
                </c:pt>
                <c:pt idx="1150" formatCode="@">
                  <c:v>0</c:v>
                </c:pt>
                <c:pt idx="1151" formatCode="@">
                  <c:v>0</c:v>
                </c:pt>
                <c:pt idx="1152" formatCode="@">
                  <c:v>0</c:v>
                </c:pt>
                <c:pt idx="1153" formatCode="@">
                  <c:v>0</c:v>
                </c:pt>
                <c:pt idx="1154" formatCode="@">
                  <c:v>0</c:v>
                </c:pt>
                <c:pt idx="1155" formatCode="@">
                  <c:v>0</c:v>
                </c:pt>
                <c:pt idx="1156" formatCode="@">
                  <c:v>0</c:v>
                </c:pt>
                <c:pt idx="1157" formatCode="@">
                  <c:v>0</c:v>
                </c:pt>
                <c:pt idx="1158" formatCode="@">
                  <c:v>0</c:v>
                </c:pt>
                <c:pt idx="1159" formatCode="@">
                  <c:v>0</c:v>
                </c:pt>
                <c:pt idx="1160" formatCode="@">
                  <c:v>0</c:v>
                </c:pt>
                <c:pt idx="1161" formatCode="@">
                  <c:v>0</c:v>
                </c:pt>
                <c:pt idx="1162" formatCode="@">
                  <c:v>0</c:v>
                </c:pt>
                <c:pt idx="1163" formatCode="@">
                  <c:v>0</c:v>
                </c:pt>
                <c:pt idx="1164" formatCode="@">
                  <c:v>0</c:v>
                </c:pt>
                <c:pt idx="1165" formatCode="@">
                  <c:v>0</c:v>
                </c:pt>
                <c:pt idx="1166" formatCode="@">
                  <c:v>0</c:v>
                </c:pt>
                <c:pt idx="1167" formatCode="@">
                  <c:v>0</c:v>
                </c:pt>
                <c:pt idx="1168" formatCode="@">
                  <c:v>0</c:v>
                </c:pt>
                <c:pt idx="1169" formatCode="@">
                  <c:v>0</c:v>
                </c:pt>
                <c:pt idx="1170" formatCode="@">
                  <c:v>0</c:v>
                </c:pt>
                <c:pt idx="1171" formatCode="@">
                  <c:v>0</c:v>
                </c:pt>
                <c:pt idx="1172" formatCode="@">
                  <c:v>0</c:v>
                </c:pt>
                <c:pt idx="1173" formatCode="@">
                  <c:v>0</c:v>
                </c:pt>
                <c:pt idx="1174" formatCode="@">
                  <c:v>0</c:v>
                </c:pt>
                <c:pt idx="1175" formatCode="@">
                  <c:v>0</c:v>
                </c:pt>
                <c:pt idx="1176" formatCode="@">
                  <c:v>0</c:v>
                </c:pt>
                <c:pt idx="1177" formatCode="@">
                  <c:v>0</c:v>
                </c:pt>
                <c:pt idx="1178" formatCode="@">
                  <c:v>0</c:v>
                </c:pt>
                <c:pt idx="1179" formatCode="@">
                  <c:v>0</c:v>
                </c:pt>
                <c:pt idx="1180" formatCode="@">
                  <c:v>0</c:v>
                </c:pt>
                <c:pt idx="1181" formatCode="@">
                  <c:v>0</c:v>
                </c:pt>
                <c:pt idx="1182" formatCode="@">
                  <c:v>0</c:v>
                </c:pt>
                <c:pt idx="1183" formatCode="@">
                  <c:v>0</c:v>
                </c:pt>
                <c:pt idx="1184" formatCode="@">
                  <c:v>0</c:v>
                </c:pt>
                <c:pt idx="1185" formatCode="@">
                  <c:v>0</c:v>
                </c:pt>
                <c:pt idx="1186" formatCode="@">
                  <c:v>0</c:v>
                </c:pt>
                <c:pt idx="1187" formatCode="@">
                  <c:v>0</c:v>
                </c:pt>
                <c:pt idx="1188" formatCode="@">
                  <c:v>0</c:v>
                </c:pt>
                <c:pt idx="1189" formatCode="@">
                  <c:v>0</c:v>
                </c:pt>
                <c:pt idx="1190" formatCode="@">
                  <c:v>0</c:v>
                </c:pt>
                <c:pt idx="1191" formatCode="@">
                  <c:v>0</c:v>
                </c:pt>
                <c:pt idx="1192" formatCode="@">
                  <c:v>0</c:v>
                </c:pt>
                <c:pt idx="1193" formatCode="@">
                  <c:v>0</c:v>
                </c:pt>
                <c:pt idx="1194" formatCode="@">
                  <c:v>0</c:v>
                </c:pt>
                <c:pt idx="1195" formatCode="@">
                  <c:v>0</c:v>
                </c:pt>
                <c:pt idx="1196" formatCode="@">
                  <c:v>0</c:v>
                </c:pt>
                <c:pt idx="1197" formatCode="@">
                  <c:v>0</c:v>
                </c:pt>
                <c:pt idx="1198" formatCode="@">
                  <c:v>0</c:v>
                </c:pt>
                <c:pt idx="1199" formatCode="@">
                  <c:v>0</c:v>
                </c:pt>
                <c:pt idx="1200" formatCode="@">
                  <c:v>0</c:v>
                </c:pt>
                <c:pt idx="1201" formatCode="@">
                  <c:v>0</c:v>
                </c:pt>
                <c:pt idx="1202" formatCode="@">
                  <c:v>0</c:v>
                </c:pt>
                <c:pt idx="1203" formatCode="@">
                  <c:v>0</c:v>
                </c:pt>
                <c:pt idx="1204" formatCode="@">
                  <c:v>0</c:v>
                </c:pt>
                <c:pt idx="1205" formatCode="@">
                  <c:v>0</c:v>
                </c:pt>
                <c:pt idx="1206" formatCode="@">
                  <c:v>0</c:v>
                </c:pt>
                <c:pt idx="1207" formatCode="@">
                  <c:v>0</c:v>
                </c:pt>
                <c:pt idx="1208" formatCode="@">
                  <c:v>0</c:v>
                </c:pt>
                <c:pt idx="1209" formatCode="@">
                  <c:v>0</c:v>
                </c:pt>
                <c:pt idx="1210" formatCode="@">
                  <c:v>0</c:v>
                </c:pt>
                <c:pt idx="1211" formatCode="@">
                  <c:v>0</c:v>
                </c:pt>
                <c:pt idx="1212" formatCode="@">
                  <c:v>0</c:v>
                </c:pt>
                <c:pt idx="1213" formatCode="@">
                  <c:v>0</c:v>
                </c:pt>
                <c:pt idx="1214" formatCode="@">
                  <c:v>0</c:v>
                </c:pt>
                <c:pt idx="1215" formatCode="@">
                  <c:v>0</c:v>
                </c:pt>
                <c:pt idx="1216" formatCode="@">
                  <c:v>0</c:v>
                </c:pt>
                <c:pt idx="1217" formatCode="@">
                  <c:v>0</c:v>
                </c:pt>
                <c:pt idx="1218" formatCode="@">
                  <c:v>0</c:v>
                </c:pt>
                <c:pt idx="1219" formatCode="@">
                  <c:v>0</c:v>
                </c:pt>
                <c:pt idx="1220" formatCode="@">
                  <c:v>0</c:v>
                </c:pt>
                <c:pt idx="1221" formatCode="@">
                  <c:v>0</c:v>
                </c:pt>
                <c:pt idx="1222" formatCode="@">
                  <c:v>0</c:v>
                </c:pt>
                <c:pt idx="1223" formatCode="@">
                  <c:v>0</c:v>
                </c:pt>
                <c:pt idx="1224" formatCode="@">
                  <c:v>0</c:v>
                </c:pt>
                <c:pt idx="1225" formatCode="@">
                  <c:v>0</c:v>
                </c:pt>
                <c:pt idx="1226" formatCode="@">
                  <c:v>0</c:v>
                </c:pt>
                <c:pt idx="1227" formatCode="@">
                  <c:v>0</c:v>
                </c:pt>
              </c:numCache>
            </c:numRef>
          </c:val>
        </c:ser>
        <c:ser>
          <c:idx val="9"/>
          <c:order val="9"/>
          <c:val>
            <c:numRef>
              <c:f>Sheet1!$J$1:$J$1228</c:f>
              <c:numCache>
                <c:formatCode>General</c:formatCode>
                <c:ptCount val="1228"/>
                <c:pt idx="5" formatCode="[$-5000445]0">
                  <c:v>10</c:v>
                </c:pt>
                <c:pt idx="6">
                  <c:v>0</c:v>
                </c:pt>
                <c:pt idx="7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1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@">
                  <c:v>0</c:v>
                </c:pt>
                <c:pt idx="103" formatCode="@">
                  <c:v>0</c:v>
                </c:pt>
                <c:pt idx="104" formatCode="@">
                  <c:v>0</c:v>
                </c:pt>
                <c:pt idx="105" formatCode="@">
                  <c:v>0</c:v>
                </c:pt>
                <c:pt idx="106" formatCode="@">
                  <c:v>0</c:v>
                </c:pt>
                <c:pt idx="107" formatCode="@">
                  <c:v>0</c:v>
                </c:pt>
                <c:pt idx="108" formatCode="@">
                  <c:v>0</c:v>
                </c:pt>
                <c:pt idx="109" formatCode="@">
                  <c:v>0</c:v>
                </c:pt>
                <c:pt idx="110" formatCode="@">
                  <c:v>0</c:v>
                </c:pt>
                <c:pt idx="111" formatCode="@">
                  <c:v>0</c:v>
                </c:pt>
                <c:pt idx="112" formatCode="@">
                  <c:v>0</c:v>
                </c:pt>
                <c:pt idx="113" formatCode="@">
                  <c:v>0</c:v>
                </c:pt>
                <c:pt idx="114" formatCode="@">
                  <c:v>0</c:v>
                </c:pt>
                <c:pt idx="115" formatCode="@">
                  <c:v>0</c:v>
                </c:pt>
                <c:pt idx="116" formatCode="@">
                  <c:v>0</c:v>
                </c:pt>
                <c:pt idx="117" formatCode="@">
                  <c:v>0</c:v>
                </c:pt>
                <c:pt idx="118" formatCode="@">
                  <c:v>0</c:v>
                </c:pt>
                <c:pt idx="119" formatCode="@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0" formatCode="@">
                  <c:v>0</c:v>
                </c:pt>
                <c:pt idx="132" formatCode="@">
                  <c:v>0</c:v>
                </c:pt>
                <c:pt idx="133" formatCode="@">
                  <c:v>0</c:v>
                </c:pt>
                <c:pt idx="134" formatCode="@">
                  <c:v>0</c:v>
                </c:pt>
                <c:pt idx="135" formatCode="@">
                  <c:v>0</c:v>
                </c:pt>
                <c:pt idx="136" formatCode="@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 formatCode="@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8" formatCode="@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7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5" formatCode="@">
                  <c:v>0</c:v>
                </c:pt>
                <c:pt idx="196" formatCode="@">
                  <c:v>0</c:v>
                </c:pt>
                <c:pt idx="197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 formatCode="@">
                  <c:v>0</c:v>
                </c:pt>
                <c:pt idx="203" formatCode="@">
                  <c:v>0</c:v>
                </c:pt>
                <c:pt idx="204" formatCode="@">
                  <c:v>0</c:v>
                </c:pt>
                <c:pt idx="205" formatCode="@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 formatCode="@">
                  <c:v>0</c:v>
                </c:pt>
                <c:pt idx="214" formatCode="@">
                  <c:v>0</c:v>
                </c:pt>
                <c:pt idx="215" formatCode="@">
                  <c:v>0</c:v>
                </c:pt>
                <c:pt idx="216" formatCode="@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 formatCode="@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 formatCode="@">
                  <c:v>0</c:v>
                </c:pt>
                <c:pt idx="238" formatCode="@">
                  <c:v>0</c:v>
                </c:pt>
                <c:pt idx="239" formatCode="@">
                  <c:v>0</c:v>
                </c:pt>
                <c:pt idx="240" formatCode="@">
                  <c:v>0</c:v>
                </c:pt>
                <c:pt idx="241" formatCode="@">
                  <c:v>0</c:v>
                </c:pt>
                <c:pt idx="242" formatCode="@">
                  <c:v>0</c:v>
                </c:pt>
                <c:pt idx="243" formatCode="@">
                  <c:v>0</c:v>
                </c:pt>
                <c:pt idx="245" formatCode="@">
                  <c:v>0</c:v>
                </c:pt>
                <c:pt idx="246" formatCode="@">
                  <c:v>0</c:v>
                </c:pt>
                <c:pt idx="247" formatCode="@">
                  <c:v>0</c:v>
                </c:pt>
                <c:pt idx="248" formatCode="@">
                  <c:v>0</c:v>
                </c:pt>
                <c:pt idx="249" formatCode="@">
                  <c:v>0</c:v>
                </c:pt>
                <c:pt idx="250" formatCode="@">
                  <c:v>0</c:v>
                </c:pt>
                <c:pt idx="251" formatCode="@">
                  <c:v>0</c:v>
                </c:pt>
                <c:pt idx="252" formatCode="@">
                  <c:v>0</c:v>
                </c:pt>
                <c:pt idx="253" formatCode="@">
                  <c:v>0</c:v>
                </c:pt>
                <c:pt idx="254" formatCode="@">
                  <c:v>0</c:v>
                </c:pt>
                <c:pt idx="255" formatCode="@">
                  <c:v>0</c:v>
                </c:pt>
                <c:pt idx="256" formatCode="@">
                  <c:v>0</c:v>
                </c:pt>
                <c:pt idx="257" formatCode="@">
                  <c:v>0</c:v>
                </c:pt>
                <c:pt idx="258" formatCode="@">
                  <c:v>0</c:v>
                </c:pt>
                <c:pt idx="259" formatCode="@">
                  <c:v>0</c:v>
                </c:pt>
                <c:pt idx="260" formatCode="@">
                  <c:v>0</c:v>
                </c:pt>
                <c:pt idx="261" formatCode="@">
                  <c:v>0</c:v>
                </c:pt>
                <c:pt idx="262" formatCode="@">
                  <c:v>0</c:v>
                </c:pt>
                <c:pt idx="263" formatCode="@">
                  <c:v>0</c:v>
                </c:pt>
                <c:pt idx="264" formatCode="@">
                  <c:v>0</c:v>
                </c:pt>
                <c:pt idx="265" formatCode="@">
                  <c:v>0</c:v>
                </c:pt>
                <c:pt idx="266" formatCode="@">
                  <c:v>0</c:v>
                </c:pt>
                <c:pt idx="267" formatCode="@">
                  <c:v>0</c:v>
                </c:pt>
                <c:pt idx="268" formatCode="@">
                  <c:v>0</c:v>
                </c:pt>
                <c:pt idx="269" formatCode="@">
                  <c:v>0</c:v>
                </c:pt>
                <c:pt idx="270" formatCode="@">
                  <c:v>0</c:v>
                </c:pt>
                <c:pt idx="271" formatCode="@">
                  <c:v>0</c:v>
                </c:pt>
                <c:pt idx="272" formatCode="@">
                  <c:v>0</c:v>
                </c:pt>
                <c:pt idx="273" formatCode="@">
                  <c:v>0</c:v>
                </c:pt>
                <c:pt idx="274" formatCode="@">
                  <c:v>0</c:v>
                </c:pt>
                <c:pt idx="275" formatCode="@">
                  <c:v>0</c:v>
                </c:pt>
                <c:pt idx="276" formatCode="@">
                  <c:v>0</c:v>
                </c:pt>
                <c:pt idx="277" formatCode="@">
                  <c:v>0</c:v>
                </c:pt>
                <c:pt idx="278" formatCode="@">
                  <c:v>0</c:v>
                </c:pt>
                <c:pt idx="279" formatCode="@">
                  <c:v>0</c:v>
                </c:pt>
                <c:pt idx="280" formatCode="@">
                  <c:v>0</c:v>
                </c:pt>
                <c:pt idx="281" formatCode="@">
                  <c:v>0</c:v>
                </c:pt>
                <c:pt idx="282" formatCode="@">
                  <c:v>0</c:v>
                </c:pt>
                <c:pt idx="283" formatCode="@">
                  <c:v>0</c:v>
                </c:pt>
                <c:pt idx="284" formatCode="@">
                  <c:v>0</c:v>
                </c:pt>
                <c:pt idx="285" formatCode="@">
                  <c:v>0</c:v>
                </c:pt>
                <c:pt idx="286" formatCode="@">
                  <c:v>0</c:v>
                </c:pt>
                <c:pt idx="287" formatCode="@">
                  <c:v>0</c:v>
                </c:pt>
                <c:pt idx="288" formatCode="@">
                  <c:v>0</c:v>
                </c:pt>
                <c:pt idx="289" formatCode="@">
                  <c:v>0</c:v>
                </c:pt>
                <c:pt idx="290" formatCode="@">
                  <c:v>0</c:v>
                </c:pt>
                <c:pt idx="291" formatCode="@">
                  <c:v>0</c:v>
                </c:pt>
                <c:pt idx="298" formatCode="@">
                  <c:v>0</c:v>
                </c:pt>
                <c:pt idx="299" formatCode="@">
                  <c:v>0</c:v>
                </c:pt>
                <c:pt idx="300" formatCode="@">
                  <c:v>0</c:v>
                </c:pt>
                <c:pt idx="301" formatCode="@">
                  <c:v>0</c:v>
                </c:pt>
                <c:pt idx="302" formatCode="@">
                  <c:v>0</c:v>
                </c:pt>
                <c:pt idx="303" formatCode="@">
                  <c:v>0</c:v>
                </c:pt>
                <c:pt idx="304" formatCode="@">
                  <c:v>0</c:v>
                </c:pt>
                <c:pt idx="305" formatCode="@">
                  <c:v>0</c:v>
                </c:pt>
                <c:pt idx="306" formatCode="@">
                  <c:v>0</c:v>
                </c:pt>
                <c:pt idx="307" formatCode="@">
                  <c:v>0</c:v>
                </c:pt>
                <c:pt idx="308" formatCode="@">
                  <c:v>0</c:v>
                </c:pt>
                <c:pt idx="310" formatCode="@">
                  <c:v>0</c:v>
                </c:pt>
                <c:pt idx="311" formatCode="@">
                  <c:v>0</c:v>
                </c:pt>
                <c:pt idx="312" formatCode="@">
                  <c:v>0</c:v>
                </c:pt>
                <c:pt idx="313" formatCode="@">
                  <c:v>0</c:v>
                </c:pt>
                <c:pt idx="314" formatCode="@">
                  <c:v>0</c:v>
                </c:pt>
                <c:pt idx="315" formatCode="@">
                  <c:v>0</c:v>
                </c:pt>
                <c:pt idx="316" formatCode="@">
                  <c:v>0</c:v>
                </c:pt>
                <c:pt idx="317" formatCode="@">
                  <c:v>0</c:v>
                </c:pt>
                <c:pt idx="318" formatCode="@">
                  <c:v>0</c:v>
                </c:pt>
                <c:pt idx="319" formatCode="@">
                  <c:v>0</c:v>
                </c:pt>
                <c:pt idx="320" formatCode="@">
                  <c:v>0</c:v>
                </c:pt>
                <c:pt idx="321" formatCode="@">
                  <c:v>0</c:v>
                </c:pt>
                <c:pt idx="322" formatCode="@">
                  <c:v>0</c:v>
                </c:pt>
                <c:pt idx="323" formatCode="@">
                  <c:v>0</c:v>
                </c:pt>
                <c:pt idx="324" formatCode="@">
                  <c:v>0</c:v>
                </c:pt>
                <c:pt idx="325" formatCode="@">
                  <c:v>0</c:v>
                </c:pt>
                <c:pt idx="326" formatCode="@">
                  <c:v>0</c:v>
                </c:pt>
                <c:pt idx="327" formatCode="@">
                  <c:v>0</c:v>
                </c:pt>
                <c:pt idx="328" formatCode="@">
                  <c:v>0</c:v>
                </c:pt>
                <c:pt idx="329" formatCode="@">
                  <c:v>0</c:v>
                </c:pt>
                <c:pt idx="330" formatCode="@">
                  <c:v>0</c:v>
                </c:pt>
                <c:pt idx="331" formatCode="@">
                  <c:v>0</c:v>
                </c:pt>
                <c:pt idx="332" formatCode="@">
                  <c:v>0</c:v>
                </c:pt>
                <c:pt idx="333" formatCode="@">
                  <c:v>0</c:v>
                </c:pt>
                <c:pt idx="334" formatCode="@">
                  <c:v>0</c:v>
                </c:pt>
                <c:pt idx="335" formatCode="@">
                  <c:v>0</c:v>
                </c:pt>
                <c:pt idx="336" formatCode="@">
                  <c:v>0</c:v>
                </c:pt>
                <c:pt idx="337" formatCode="@">
                  <c:v>0</c:v>
                </c:pt>
                <c:pt idx="338" formatCode="@">
                  <c:v>0</c:v>
                </c:pt>
                <c:pt idx="339" formatCode="@">
                  <c:v>0</c:v>
                </c:pt>
                <c:pt idx="340" formatCode="@">
                  <c:v>0</c:v>
                </c:pt>
                <c:pt idx="341" formatCode="@">
                  <c:v>0</c:v>
                </c:pt>
                <c:pt idx="342" formatCode="@">
                  <c:v>0</c:v>
                </c:pt>
                <c:pt idx="343" formatCode="@">
                  <c:v>0</c:v>
                </c:pt>
                <c:pt idx="344" formatCode="@">
                  <c:v>0</c:v>
                </c:pt>
                <c:pt idx="345" formatCode="@">
                  <c:v>0</c:v>
                </c:pt>
                <c:pt idx="346" formatCode="@">
                  <c:v>0</c:v>
                </c:pt>
                <c:pt idx="347" formatCode="@">
                  <c:v>0</c:v>
                </c:pt>
                <c:pt idx="348" formatCode="@">
                  <c:v>0</c:v>
                </c:pt>
                <c:pt idx="349" formatCode="@">
                  <c:v>0</c:v>
                </c:pt>
                <c:pt idx="350" formatCode="@">
                  <c:v>0</c:v>
                </c:pt>
                <c:pt idx="351" formatCode="@">
                  <c:v>0</c:v>
                </c:pt>
                <c:pt idx="352" formatCode="@">
                  <c:v>0</c:v>
                </c:pt>
                <c:pt idx="353" formatCode="@">
                  <c:v>0</c:v>
                </c:pt>
                <c:pt idx="354" formatCode="@">
                  <c:v>0</c:v>
                </c:pt>
                <c:pt idx="355" formatCode="@">
                  <c:v>0</c:v>
                </c:pt>
                <c:pt idx="356" formatCode="@">
                  <c:v>0</c:v>
                </c:pt>
                <c:pt idx="357" formatCode="@">
                  <c:v>0</c:v>
                </c:pt>
                <c:pt idx="358" formatCode="@">
                  <c:v>0</c:v>
                </c:pt>
                <c:pt idx="359" formatCode="@">
                  <c:v>0</c:v>
                </c:pt>
                <c:pt idx="360" formatCode="@">
                  <c:v>0</c:v>
                </c:pt>
                <c:pt idx="361" formatCode="@">
                  <c:v>0</c:v>
                </c:pt>
                <c:pt idx="363" formatCode="@">
                  <c:v>0</c:v>
                </c:pt>
                <c:pt idx="364" formatCode="@">
                  <c:v>0</c:v>
                </c:pt>
                <c:pt idx="365" formatCode="@">
                  <c:v>0</c:v>
                </c:pt>
                <c:pt idx="366" formatCode="@">
                  <c:v>0</c:v>
                </c:pt>
                <c:pt idx="367" formatCode="@">
                  <c:v>0</c:v>
                </c:pt>
                <c:pt idx="368" formatCode="@">
                  <c:v>0</c:v>
                </c:pt>
                <c:pt idx="369" formatCode="@">
                  <c:v>0</c:v>
                </c:pt>
                <c:pt idx="370" formatCode="@">
                  <c:v>0</c:v>
                </c:pt>
                <c:pt idx="371" formatCode="@">
                  <c:v>0</c:v>
                </c:pt>
                <c:pt idx="372" formatCode="@">
                  <c:v>0</c:v>
                </c:pt>
                <c:pt idx="373" formatCode="@">
                  <c:v>0</c:v>
                </c:pt>
                <c:pt idx="374" formatCode="@">
                  <c:v>0</c:v>
                </c:pt>
                <c:pt idx="375" formatCode="@">
                  <c:v>0</c:v>
                </c:pt>
                <c:pt idx="376" formatCode="@">
                  <c:v>0</c:v>
                </c:pt>
                <c:pt idx="377" formatCode="@">
                  <c:v>0</c:v>
                </c:pt>
                <c:pt idx="378" formatCode="@">
                  <c:v>0</c:v>
                </c:pt>
                <c:pt idx="379" formatCode="@">
                  <c:v>0</c:v>
                </c:pt>
                <c:pt idx="381" formatCode="@">
                  <c:v>0</c:v>
                </c:pt>
                <c:pt idx="382" formatCode="@">
                  <c:v>0</c:v>
                </c:pt>
                <c:pt idx="383" formatCode="@">
                  <c:v>0</c:v>
                </c:pt>
                <c:pt idx="384" formatCode="@">
                  <c:v>0</c:v>
                </c:pt>
                <c:pt idx="385" formatCode="@">
                  <c:v>0</c:v>
                </c:pt>
                <c:pt idx="386" formatCode="@">
                  <c:v>0</c:v>
                </c:pt>
                <c:pt idx="387" formatCode="@">
                  <c:v>0</c:v>
                </c:pt>
                <c:pt idx="388" formatCode="@">
                  <c:v>0</c:v>
                </c:pt>
                <c:pt idx="390" formatCode="@">
                  <c:v>0</c:v>
                </c:pt>
                <c:pt idx="391" formatCode="@">
                  <c:v>0</c:v>
                </c:pt>
                <c:pt idx="392" formatCode="@">
                  <c:v>0</c:v>
                </c:pt>
                <c:pt idx="394" formatCode="@">
                  <c:v>0</c:v>
                </c:pt>
                <c:pt idx="395" formatCode="@">
                  <c:v>0</c:v>
                </c:pt>
                <c:pt idx="396" formatCode="@">
                  <c:v>0</c:v>
                </c:pt>
                <c:pt idx="397" formatCode="@">
                  <c:v>0</c:v>
                </c:pt>
                <c:pt idx="398" formatCode="@">
                  <c:v>0</c:v>
                </c:pt>
                <c:pt idx="399" formatCode="@">
                  <c:v>0</c:v>
                </c:pt>
                <c:pt idx="400" formatCode="@">
                  <c:v>0</c:v>
                </c:pt>
                <c:pt idx="401" formatCode="@">
                  <c:v>0</c:v>
                </c:pt>
                <c:pt idx="402" formatCode="@">
                  <c:v>0</c:v>
                </c:pt>
                <c:pt idx="403" formatCode="@">
                  <c:v>0</c:v>
                </c:pt>
                <c:pt idx="404" formatCode="@">
                  <c:v>0</c:v>
                </c:pt>
                <c:pt idx="405" formatCode="@">
                  <c:v>0</c:v>
                </c:pt>
                <c:pt idx="406" formatCode="@">
                  <c:v>0</c:v>
                </c:pt>
                <c:pt idx="407" formatCode="@">
                  <c:v>0</c:v>
                </c:pt>
                <c:pt idx="408" formatCode="@">
                  <c:v>0</c:v>
                </c:pt>
                <c:pt idx="409" formatCode="@">
                  <c:v>0</c:v>
                </c:pt>
                <c:pt idx="410" formatCode="@">
                  <c:v>0</c:v>
                </c:pt>
                <c:pt idx="411" formatCode="@">
                  <c:v>0</c:v>
                </c:pt>
                <c:pt idx="412" formatCode="@">
                  <c:v>0</c:v>
                </c:pt>
                <c:pt idx="413" formatCode="@">
                  <c:v>0</c:v>
                </c:pt>
                <c:pt idx="414" formatCode="@">
                  <c:v>0</c:v>
                </c:pt>
                <c:pt idx="415" formatCode="@">
                  <c:v>0</c:v>
                </c:pt>
                <c:pt idx="416" formatCode="@">
                  <c:v>0</c:v>
                </c:pt>
                <c:pt idx="417" formatCode="@">
                  <c:v>0</c:v>
                </c:pt>
                <c:pt idx="418" formatCode="@">
                  <c:v>0</c:v>
                </c:pt>
                <c:pt idx="419" formatCode="@">
                  <c:v>0</c:v>
                </c:pt>
                <c:pt idx="420" formatCode="@">
                  <c:v>0</c:v>
                </c:pt>
                <c:pt idx="421" formatCode="@">
                  <c:v>0</c:v>
                </c:pt>
                <c:pt idx="423" formatCode="@">
                  <c:v>0</c:v>
                </c:pt>
                <c:pt idx="424" formatCode="@">
                  <c:v>0</c:v>
                </c:pt>
                <c:pt idx="425" formatCode="@">
                  <c:v>0</c:v>
                </c:pt>
                <c:pt idx="426" formatCode="@">
                  <c:v>0</c:v>
                </c:pt>
                <c:pt idx="427" formatCode="@">
                  <c:v>0</c:v>
                </c:pt>
                <c:pt idx="428" formatCode="@">
                  <c:v>0</c:v>
                </c:pt>
                <c:pt idx="429" formatCode="@">
                  <c:v>0</c:v>
                </c:pt>
                <c:pt idx="430" formatCode="@">
                  <c:v>0</c:v>
                </c:pt>
                <c:pt idx="431" formatCode="@">
                  <c:v>0</c:v>
                </c:pt>
                <c:pt idx="432" formatCode="@">
                  <c:v>0</c:v>
                </c:pt>
                <c:pt idx="433" formatCode="@">
                  <c:v>0</c:v>
                </c:pt>
                <c:pt idx="434" formatCode="@">
                  <c:v>0</c:v>
                </c:pt>
                <c:pt idx="435" formatCode="@">
                  <c:v>0</c:v>
                </c:pt>
                <c:pt idx="436" formatCode="@">
                  <c:v>0</c:v>
                </c:pt>
                <c:pt idx="437" formatCode="@">
                  <c:v>0</c:v>
                </c:pt>
                <c:pt idx="438" formatCode="@">
                  <c:v>0</c:v>
                </c:pt>
                <c:pt idx="439" formatCode="@">
                  <c:v>0</c:v>
                </c:pt>
                <c:pt idx="440" formatCode="@">
                  <c:v>0</c:v>
                </c:pt>
                <c:pt idx="441" formatCode="@">
                  <c:v>0</c:v>
                </c:pt>
                <c:pt idx="442" formatCode="@">
                  <c:v>0</c:v>
                </c:pt>
                <c:pt idx="443" formatCode="@">
                  <c:v>0</c:v>
                </c:pt>
                <c:pt idx="444" formatCode="@">
                  <c:v>0</c:v>
                </c:pt>
                <c:pt idx="445" formatCode="@">
                  <c:v>0</c:v>
                </c:pt>
                <c:pt idx="447" formatCode="@">
                  <c:v>0</c:v>
                </c:pt>
                <c:pt idx="448" formatCode="@">
                  <c:v>0</c:v>
                </c:pt>
                <c:pt idx="450" formatCode="@">
                  <c:v>0</c:v>
                </c:pt>
                <c:pt idx="451" formatCode="@">
                  <c:v>0</c:v>
                </c:pt>
                <c:pt idx="452" formatCode="@">
                  <c:v>0</c:v>
                </c:pt>
                <c:pt idx="454" formatCode="@">
                  <c:v>0</c:v>
                </c:pt>
                <c:pt idx="456" formatCode="@">
                  <c:v>0</c:v>
                </c:pt>
                <c:pt idx="457" formatCode="@">
                  <c:v>0</c:v>
                </c:pt>
                <c:pt idx="458" formatCode="@">
                  <c:v>0</c:v>
                </c:pt>
                <c:pt idx="459" formatCode="@">
                  <c:v>0</c:v>
                </c:pt>
                <c:pt idx="460" formatCode="@">
                  <c:v>0</c:v>
                </c:pt>
                <c:pt idx="461" formatCode="@">
                  <c:v>0</c:v>
                </c:pt>
                <c:pt idx="462" formatCode="@">
                  <c:v>0</c:v>
                </c:pt>
                <c:pt idx="463" formatCode="@">
                  <c:v>0</c:v>
                </c:pt>
                <c:pt idx="464" formatCode="@">
                  <c:v>0</c:v>
                </c:pt>
                <c:pt idx="465" formatCode="@">
                  <c:v>0</c:v>
                </c:pt>
                <c:pt idx="466" formatCode="@">
                  <c:v>0</c:v>
                </c:pt>
                <c:pt idx="467" formatCode="@">
                  <c:v>0</c:v>
                </c:pt>
                <c:pt idx="468" formatCode="@">
                  <c:v>0</c:v>
                </c:pt>
                <c:pt idx="469" formatCode="@">
                  <c:v>0</c:v>
                </c:pt>
                <c:pt idx="470" formatCode="@">
                  <c:v>0</c:v>
                </c:pt>
                <c:pt idx="472" formatCode="@">
                  <c:v>0</c:v>
                </c:pt>
                <c:pt idx="473" formatCode="@">
                  <c:v>0</c:v>
                </c:pt>
                <c:pt idx="474" formatCode="@">
                  <c:v>0</c:v>
                </c:pt>
                <c:pt idx="475" formatCode="@">
                  <c:v>0</c:v>
                </c:pt>
                <c:pt idx="476" formatCode="@">
                  <c:v>0</c:v>
                </c:pt>
                <c:pt idx="477" formatCode="@">
                  <c:v>0</c:v>
                </c:pt>
                <c:pt idx="478" formatCode="@">
                  <c:v>0</c:v>
                </c:pt>
                <c:pt idx="479" formatCode="@">
                  <c:v>0</c:v>
                </c:pt>
                <c:pt idx="480" formatCode="@">
                  <c:v>0</c:v>
                </c:pt>
                <c:pt idx="481" formatCode="@">
                  <c:v>0</c:v>
                </c:pt>
                <c:pt idx="482" formatCode="@">
                  <c:v>0</c:v>
                </c:pt>
                <c:pt idx="483" formatCode="@">
                  <c:v>0</c:v>
                </c:pt>
                <c:pt idx="484" formatCode="@">
                  <c:v>0</c:v>
                </c:pt>
                <c:pt idx="485" formatCode="@">
                  <c:v>0</c:v>
                </c:pt>
                <c:pt idx="486" formatCode="@">
                  <c:v>0</c:v>
                </c:pt>
                <c:pt idx="487" formatCode="@">
                  <c:v>0</c:v>
                </c:pt>
                <c:pt idx="488" formatCode="@">
                  <c:v>0</c:v>
                </c:pt>
                <c:pt idx="489" formatCode="@">
                  <c:v>0</c:v>
                </c:pt>
                <c:pt idx="490" formatCode="@">
                  <c:v>0</c:v>
                </c:pt>
                <c:pt idx="492" formatCode="@">
                  <c:v>0</c:v>
                </c:pt>
                <c:pt idx="493" formatCode="@">
                  <c:v>0</c:v>
                </c:pt>
                <c:pt idx="494" formatCode="@">
                  <c:v>0</c:v>
                </c:pt>
                <c:pt idx="495" formatCode="@">
                  <c:v>0</c:v>
                </c:pt>
                <c:pt idx="496" formatCode="@">
                  <c:v>0</c:v>
                </c:pt>
                <c:pt idx="497" formatCode="@">
                  <c:v>0</c:v>
                </c:pt>
                <c:pt idx="498" formatCode="@">
                  <c:v>0</c:v>
                </c:pt>
                <c:pt idx="499" formatCode="@">
                  <c:v>0</c:v>
                </c:pt>
                <c:pt idx="500" formatCode="@">
                  <c:v>0</c:v>
                </c:pt>
                <c:pt idx="501" formatCode="@">
                  <c:v>0</c:v>
                </c:pt>
                <c:pt idx="502" formatCode="@">
                  <c:v>0</c:v>
                </c:pt>
                <c:pt idx="503" formatCode="@">
                  <c:v>0</c:v>
                </c:pt>
                <c:pt idx="505" formatCode="@">
                  <c:v>0</c:v>
                </c:pt>
                <c:pt idx="506" formatCode="@">
                  <c:v>0</c:v>
                </c:pt>
                <c:pt idx="507" formatCode="@">
                  <c:v>0</c:v>
                </c:pt>
                <c:pt idx="508" formatCode="@">
                  <c:v>0</c:v>
                </c:pt>
                <c:pt idx="509" formatCode="@">
                  <c:v>0</c:v>
                </c:pt>
                <c:pt idx="510" formatCode="@">
                  <c:v>0</c:v>
                </c:pt>
                <c:pt idx="512" formatCode="@">
                  <c:v>0</c:v>
                </c:pt>
                <c:pt idx="514" formatCode="@">
                  <c:v>0</c:v>
                </c:pt>
                <c:pt idx="515" formatCode="@">
                  <c:v>0</c:v>
                </c:pt>
                <c:pt idx="516" formatCode="@">
                  <c:v>0</c:v>
                </c:pt>
                <c:pt idx="517" formatCode="@">
                  <c:v>0</c:v>
                </c:pt>
                <c:pt idx="518" formatCode="@">
                  <c:v>0</c:v>
                </c:pt>
                <c:pt idx="519" formatCode="@">
                  <c:v>0</c:v>
                </c:pt>
                <c:pt idx="520" formatCode="@">
                  <c:v>0</c:v>
                </c:pt>
                <c:pt idx="521" formatCode="@">
                  <c:v>0</c:v>
                </c:pt>
                <c:pt idx="522" formatCode="@">
                  <c:v>0</c:v>
                </c:pt>
                <c:pt idx="523" formatCode="@">
                  <c:v>0</c:v>
                </c:pt>
                <c:pt idx="524" formatCode="@">
                  <c:v>0</c:v>
                </c:pt>
                <c:pt idx="525" formatCode="@">
                  <c:v>0</c:v>
                </c:pt>
                <c:pt idx="526" formatCode="@">
                  <c:v>0</c:v>
                </c:pt>
                <c:pt idx="527" formatCode="@">
                  <c:v>0</c:v>
                </c:pt>
                <c:pt idx="528" formatCode="@">
                  <c:v>0</c:v>
                </c:pt>
                <c:pt idx="529" formatCode="@">
                  <c:v>0</c:v>
                </c:pt>
                <c:pt idx="530" formatCode="@">
                  <c:v>0</c:v>
                </c:pt>
                <c:pt idx="531" formatCode="@">
                  <c:v>0</c:v>
                </c:pt>
                <c:pt idx="534" formatCode="@">
                  <c:v>0</c:v>
                </c:pt>
                <c:pt idx="535" formatCode="@">
                  <c:v>0</c:v>
                </c:pt>
                <c:pt idx="536" formatCode="@">
                  <c:v>0</c:v>
                </c:pt>
                <c:pt idx="538" formatCode="@">
                  <c:v>0</c:v>
                </c:pt>
                <c:pt idx="540" formatCode="@">
                  <c:v>0</c:v>
                </c:pt>
                <c:pt idx="542" formatCode="@">
                  <c:v>0</c:v>
                </c:pt>
                <c:pt idx="543" formatCode="@">
                  <c:v>0</c:v>
                </c:pt>
                <c:pt idx="545" formatCode="@">
                  <c:v>0</c:v>
                </c:pt>
                <c:pt idx="546" formatCode="@">
                  <c:v>0</c:v>
                </c:pt>
                <c:pt idx="547" formatCode="@">
                  <c:v>0</c:v>
                </c:pt>
                <c:pt idx="548" formatCode="@">
                  <c:v>0</c:v>
                </c:pt>
                <c:pt idx="549" formatCode="@">
                  <c:v>0</c:v>
                </c:pt>
                <c:pt idx="551" formatCode="@">
                  <c:v>0</c:v>
                </c:pt>
                <c:pt idx="552" formatCode="@">
                  <c:v>0</c:v>
                </c:pt>
                <c:pt idx="553" formatCode="@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7" formatCode="@">
                  <c:v>0</c:v>
                </c:pt>
                <c:pt idx="558" formatCode="@">
                  <c:v>0</c:v>
                </c:pt>
                <c:pt idx="559" formatCode="@">
                  <c:v>0</c:v>
                </c:pt>
                <c:pt idx="561" formatCode="@">
                  <c:v>0</c:v>
                </c:pt>
                <c:pt idx="562" formatCode="@">
                  <c:v>0</c:v>
                </c:pt>
                <c:pt idx="563" formatCode="@">
                  <c:v>0</c:v>
                </c:pt>
                <c:pt idx="564" formatCode="@">
                  <c:v>0</c:v>
                </c:pt>
                <c:pt idx="565" formatCode="@">
                  <c:v>0</c:v>
                </c:pt>
                <c:pt idx="566" formatCode="@">
                  <c:v>0</c:v>
                </c:pt>
                <c:pt idx="567" formatCode="@">
                  <c:v>0</c:v>
                </c:pt>
                <c:pt idx="568" formatCode="@">
                  <c:v>0</c:v>
                </c:pt>
                <c:pt idx="570" formatCode="@">
                  <c:v>0</c:v>
                </c:pt>
                <c:pt idx="571" formatCode="@">
                  <c:v>0</c:v>
                </c:pt>
                <c:pt idx="572" formatCode="@">
                  <c:v>0</c:v>
                </c:pt>
                <c:pt idx="573" formatCode="@">
                  <c:v>0</c:v>
                </c:pt>
                <c:pt idx="574" formatCode="@">
                  <c:v>0</c:v>
                </c:pt>
                <c:pt idx="575" formatCode="@">
                  <c:v>0</c:v>
                </c:pt>
                <c:pt idx="576" formatCode="@">
                  <c:v>0</c:v>
                </c:pt>
                <c:pt idx="577" formatCode="@">
                  <c:v>0</c:v>
                </c:pt>
                <c:pt idx="578" formatCode="@">
                  <c:v>0</c:v>
                </c:pt>
                <c:pt idx="580" formatCode="@">
                  <c:v>0</c:v>
                </c:pt>
                <c:pt idx="581" formatCode="@">
                  <c:v>0</c:v>
                </c:pt>
                <c:pt idx="582" formatCode="@">
                  <c:v>0</c:v>
                </c:pt>
                <c:pt idx="583" formatCode="@">
                  <c:v>0</c:v>
                </c:pt>
                <c:pt idx="584" formatCode="@">
                  <c:v>0</c:v>
                </c:pt>
                <c:pt idx="585" formatCode="@">
                  <c:v>0</c:v>
                </c:pt>
                <c:pt idx="587" formatCode="@">
                  <c:v>0</c:v>
                </c:pt>
                <c:pt idx="588" formatCode="@">
                  <c:v>0</c:v>
                </c:pt>
                <c:pt idx="589" formatCode="@">
                  <c:v>0</c:v>
                </c:pt>
                <c:pt idx="590" formatCode="@">
                  <c:v>0</c:v>
                </c:pt>
                <c:pt idx="591" formatCode="@">
                  <c:v>0</c:v>
                </c:pt>
                <c:pt idx="593" formatCode="@">
                  <c:v>0</c:v>
                </c:pt>
                <c:pt idx="594" formatCode="@">
                  <c:v>0</c:v>
                </c:pt>
                <c:pt idx="595" formatCode="@">
                  <c:v>0</c:v>
                </c:pt>
                <c:pt idx="607" formatCode="@">
                  <c:v>0</c:v>
                </c:pt>
                <c:pt idx="608" formatCode="@">
                  <c:v>0</c:v>
                </c:pt>
                <c:pt idx="609" formatCode="@">
                  <c:v>0</c:v>
                </c:pt>
                <c:pt idx="610" formatCode="@">
                  <c:v>0</c:v>
                </c:pt>
                <c:pt idx="611" formatCode="@">
                  <c:v>0</c:v>
                </c:pt>
                <c:pt idx="612" formatCode="@">
                  <c:v>0</c:v>
                </c:pt>
                <c:pt idx="613" formatCode="@">
                  <c:v>0</c:v>
                </c:pt>
                <c:pt idx="614" formatCode="@">
                  <c:v>0</c:v>
                </c:pt>
                <c:pt idx="615" formatCode="@">
                  <c:v>0</c:v>
                </c:pt>
                <c:pt idx="616" formatCode="@">
                  <c:v>0</c:v>
                </c:pt>
                <c:pt idx="617" formatCode="@">
                  <c:v>0</c:v>
                </c:pt>
                <c:pt idx="618" formatCode="@">
                  <c:v>0</c:v>
                </c:pt>
                <c:pt idx="619" formatCode="@">
                  <c:v>0</c:v>
                </c:pt>
                <c:pt idx="620" formatCode="@">
                  <c:v>0</c:v>
                </c:pt>
                <c:pt idx="621" formatCode="@">
                  <c:v>0</c:v>
                </c:pt>
                <c:pt idx="622" formatCode="@">
                  <c:v>0</c:v>
                </c:pt>
                <c:pt idx="623" formatCode="@">
                  <c:v>0</c:v>
                </c:pt>
                <c:pt idx="624" formatCode="@">
                  <c:v>0</c:v>
                </c:pt>
                <c:pt idx="625" formatCode="@">
                  <c:v>0</c:v>
                </c:pt>
                <c:pt idx="626" formatCode="@">
                  <c:v>0</c:v>
                </c:pt>
                <c:pt idx="627" formatCode="@">
                  <c:v>0</c:v>
                </c:pt>
                <c:pt idx="628" formatCode="@">
                  <c:v>0</c:v>
                </c:pt>
                <c:pt idx="629" formatCode="@">
                  <c:v>0</c:v>
                </c:pt>
                <c:pt idx="630" formatCode="@">
                  <c:v>0</c:v>
                </c:pt>
                <c:pt idx="631" formatCode="@">
                  <c:v>0</c:v>
                </c:pt>
                <c:pt idx="632" formatCode="@">
                  <c:v>0</c:v>
                </c:pt>
                <c:pt idx="633" formatCode="@">
                  <c:v>0</c:v>
                </c:pt>
                <c:pt idx="634" formatCode="@">
                  <c:v>0</c:v>
                </c:pt>
                <c:pt idx="635" formatCode="@">
                  <c:v>0</c:v>
                </c:pt>
                <c:pt idx="636" formatCode="@">
                  <c:v>0</c:v>
                </c:pt>
                <c:pt idx="637" formatCode="@">
                  <c:v>0</c:v>
                </c:pt>
                <c:pt idx="638" formatCode="@">
                  <c:v>0</c:v>
                </c:pt>
                <c:pt idx="639" formatCode="@">
                  <c:v>0</c:v>
                </c:pt>
                <c:pt idx="640" formatCode="@">
                  <c:v>0</c:v>
                </c:pt>
                <c:pt idx="641" formatCode="@">
                  <c:v>0</c:v>
                </c:pt>
                <c:pt idx="642" formatCode="@">
                  <c:v>0</c:v>
                </c:pt>
                <c:pt idx="643" formatCode="@">
                  <c:v>0</c:v>
                </c:pt>
                <c:pt idx="644" formatCode="@">
                  <c:v>0</c:v>
                </c:pt>
                <c:pt idx="645" formatCode="@">
                  <c:v>0</c:v>
                </c:pt>
                <c:pt idx="646" formatCode="@">
                  <c:v>0</c:v>
                </c:pt>
                <c:pt idx="647" formatCode="@">
                  <c:v>0</c:v>
                </c:pt>
                <c:pt idx="648" formatCode="@">
                  <c:v>0</c:v>
                </c:pt>
                <c:pt idx="649" formatCode="@">
                  <c:v>0</c:v>
                </c:pt>
                <c:pt idx="650" formatCode="@">
                  <c:v>0</c:v>
                </c:pt>
                <c:pt idx="651" formatCode="@">
                  <c:v>0</c:v>
                </c:pt>
                <c:pt idx="652" formatCode="@">
                  <c:v>0</c:v>
                </c:pt>
                <c:pt idx="653" formatCode="@">
                  <c:v>0</c:v>
                </c:pt>
                <c:pt idx="654" formatCode="@">
                  <c:v>0</c:v>
                </c:pt>
                <c:pt idx="655" formatCode="@">
                  <c:v>0</c:v>
                </c:pt>
                <c:pt idx="656" formatCode="@">
                  <c:v>0</c:v>
                </c:pt>
                <c:pt idx="657" formatCode="@">
                  <c:v>0</c:v>
                </c:pt>
                <c:pt idx="658" formatCode="@">
                  <c:v>0</c:v>
                </c:pt>
                <c:pt idx="659" formatCode="@">
                  <c:v>0</c:v>
                </c:pt>
                <c:pt idx="660" formatCode="@">
                  <c:v>0</c:v>
                </c:pt>
                <c:pt idx="661" formatCode="@">
                  <c:v>0</c:v>
                </c:pt>
                <c:pt idx="662" formatCode="@">
                  <c:v>0</c:v>
                </c:pt>
                <c:pt idx="663" formatCode="@">
                  <c:v>0</c:v>
                </c:pt>
                <c:pt idx="664" formatCode="@">
                  <c:v>0</c:v>
                </c:pt>
                <c:pt idx="665" formatCode="@">
                  <c:v>0</c:v>
                </c:pt>
                <c:pt idx="666" formatCode="@">
                  <c:v>0</c:v>
                </c:pt>
                <c:pt idx="667" formatCode="@">
                  <c:v>0</c:v>
                </c:pt>
                <c:pt idx="668" formatCode="@">
                  <c:v>0</c:v>
                </c:pt>
                <c:pt idx="669" formatCode="@">
                  <c:v>0</c:v>
                </c:pt>
                <c:pt idx="670" formatCode="@">
                  <c:v>0</c:v>
                </c:pt>
                <c:pt idx="672" formatCode="@">
                  <c:v>0</c:v>
                </c:pt>
                <c:pt idx="673" formatCode="@">
                  <c:v>0</c:v>
                </c:pt>
                <c:pt idx="674" formatCode="@">
                  <c:v>0</c:v>
                </c:pt>
                <c:pt idx="675" formatCode="@">
                  <c:v>0</c:v>
                </c:pt>
                <c:pt idx="676" formatCode="@">
                  <c:v>0</c:v>
                </c:pt>
                <c:pt idx="677" formatCode="@">
                  <c:v>0</c:v>
                </c:pt>
                <c:pt idx="678" formatCode="@">
                  <c:v>0</c:v>
                </c:pt>
                <c:pt idx="679" formatCode="@">
                  <c:v>0</c:v>
                </c:pt>
                <c:pt idx="680" formatCode="@">
                  <c:v>0</c:v>
                </c:pt>
                <c:pt idx="681" formatCode="@">
                  <c:v>0</c:v>
                </c:pt>
                <c:pt idx="682" formatCode="@">
                  <c:v>0</c:v>
                </c:pt>
                <c:pt idx="683" formatCode="@">
                  <c:v>0</c:v>
                </c:pt>
                <c:pt idx="684" formatCode="@">
                  <c:v>0</c:v>
                </c:pt>
                <c:pt idx="685" formatCode="@">
                  <c:v>0</c:v>
                </c:pt>
                <c:pt idx="686" formatCode="@">
                  <c:v>0</c:v>
                </c:pt>
                <c:pt idx="687" formatCode="@">
                  <c:v>0</c:v>
                </c:pt>
                <c:pt idx="688" formatCode="@">
                  <c:v>0</c:v>
                </c:pt>
                <c:pt idx="690" formatCode="@">
                  <c:v>0</c:v>
                </c:pt>
                <c:pt idx="691" formatCode="@">
                  <c:v>0</c:v>
                </c:pt>
                <c:pt idx="692" formatCode="@">
                  <c:v>0</c:v>
                </c:pt>
                <c:pt idx="693" formatCode="@">
                  <c:v>0</c:v>
                </c:pt>
                <c:pt idx="694" formatCode="@">
                  <c:v>0</c:v>
                </c:pt>
                <c:pt idx="695" formatCode="@">
                  <c:v>0</c:v>
                </c:pt>
                <c:pt idx="696" formatCode="@">
                  <c:v>0</c:v>
                </c:pt>
                <c:pt idx="697" formatCode="@">
                  <c:v>0</c:v>
                </c:pt>
                <c:pt idx="698" formatCode="@">
                  <c:v>0</c:v>
                </c:pt>
                <c:pt idx="699" formatCode="@">
                  <c:v>0</c:v>
                </c:pt>
                <c:pt idx="700" formatCode="@">
                  <c:v>0</c:v>
                </c:pt>
                <c:pt idx="701" formatCode="@">
                  <c:v>0</c:v>
                </c:pt>
                <c:pt idx="702" formatCode="@">
                  <c:v>0</c:v>
                </c:pt>
                <c:pt idx="704" formatCode="@">
                  <c:v>0</c:v>
                </c:pt>
                <c:pt idx="705" formatCode="@">
                  <c:v>0</c:v>
                </c:pt>
                <c:pt idx="706" formatCode="@">
                  <c:v>0</c:v>
                </c:pt>
                <c:pt idx="707" formatCode="@">
                  <c:v>0</c:v>
                </c:pt>
                <c:pt idx="709" formatCode="@">
                  <c:v>0</c:v>
                </c:pt>
                <c:pt idx="710" formatCode="@">
                  <c:v>0</c:v>
                </c:pt>
                <c:pt idx="711" formatCode="@">
                  <c:v>0</c:v>
                </c:pt>
                <c:pt idx="712" formatCode="@">
                  <c:v>0</c:v>
                </c:pt>
                <c:pt idx="713" formatCode="@">
                  <c:v>0</c:v>
                </c:pt>
                <c:pt idx="714" formatCode="@">
                  <c:v>0</c:v>
                </c:pt>
                <c:pt idx="715" formatCode="@">
                  <c:v>0</c:v>
                </c:pt>
                <c:pt idx="716" formatCode="@">
                  <c:v>0</c:v>
                </c:pt>
                <c:pt idx="717" formatCode="@">
                  <c:v>0</c:v>
                </c:pt>
                <c:pt idx="718" formatCode="@">
                  <c:v>0</c:v>
                </c:pt>
                <c:pt idx="719" formatCode="@">
                  <c:v>0</c:v>
                </c:pt>
                <c:pt idx="720" formatCode="@">
                  <c:v>0</c:v>
                </c:pt>
                <c:pt idx="721" formatCode="@">
                  <c:v>0</c:v>
                </c:pt>
                <c:pt idx="722" formatCode="@">
                  <c:v>0</c:v>
                </c:pt>
                <c:pt idx="723" formatCode="@">
                  <c:v>0</c:v>
                </c:pt>
                <c:pt idx="724" formatCode="@">
                  <c:v>0</c:v>
                </c:pt>
                <c:pt idx="725" formatCode="@">
                  <c:v>0</c:v>
                </c:pt>
                <c:pt idx="726" formatCode="@">
                  <c:v>0</c:v>
                </c:pt>
                <c:pt idx="727" formatCode="@">
                  <c:v>0</c:v>
                </c:pt>
                <c:pt idx="728" formatCode="@">
                  <c:v>0</c:v>
                </c:pt>
                <c:pt idx="729" formatCode="@">
                  <c:v>0</c:v>
                </c:pt>
                <c:pt idx="730" formatCode="@">
                  <c:v>0</c:v>
                </c:pt>
                <c:pt idx="732" formatCode="@">
                  <c:v>0</c:v>
                </c:pt>
                <c:pt idx="733" formatCode="@">
                  <c:v>0</c:v>
                </c:pt>
                <c:pt idx="734" formatCode="@">
                  <c:v>0</c:v>
                </c:pt>
                <c:pt idx="737" formatCode="@">
                  <c:v>0</c:v>
                </c:pt>
                <c:pt idx="739" formatCode="@">
                  <c:v>0</c:v>
                </c:pt>
                <c:pt idx="740" formatCode="@">
                  <c:v>0</c:v>
                </c:pt>
                <c:pt idx="741" formatCode="@">
                  <c:v>0</c:v>
                </c:pt>
                <c:pt idx="742" formatCode="@">
                  <c:v>0</c:v>
                </c:pt>
                <c:pt idx="745" formatCode="@">
                  <c:v>0</c:v>
                </c:pt>
                <c:pt idx="747" formatCode="@">
                  <c:v>0</c:v>
                </c:pt>
                <c:pt idx="748" formatCode="@">
                  <c:v>0</c:v>
                </c:pt>
                <c:pt idx="749" formatCode="@">
                  <c:v>0</c:v>
                </c:pt>
                <c:pt idx="750" formatCode="@">
                  <c:v>0</c:v>
                </c:pt>
                <c:pt idx="751" formatCode="@">
                  <c:v>0</c:v>
                </c:pt>
                <c:pt idx="752" formatCode="@">
                  <c:v>0</c:v>
                </c:pt>
                <c:pt idx="753" formatCode="@">
                  <c:v>0</c:v>
                </c:pt>
                <c:pt idx="754" formatCode="@">
                  <c:v>0</c:v>
                </c:pt>
                <c:pt idx="755" formatCode="@">
                  <c:v>0</c:v>
                </c:pt>
                <c:pt idx="759" formatCode="@">
                  <c:v>0</c:v>
                </c:pt>
                <c:pt idx="760" formatCode="@">
                  <c:v>0</c:v>
                </c:pt>
                <c:pt idx="762" formatCode="@">
                  <c:v>0</c:v>
                </c:pt>
                <c:pt idx="764" formatCode="@">
                  <c:v>0</c:v>
                </c:pt>
                <c:pt idx="766" formatCode="@">
                  <c:v>0</c:v>
                </c:pt>
                <c:pt idx="767" formatCode="@">
                  <c:v>0</c:v>
                </c:pt>
                <c:pt idx="768" formatCode="@">
                  <c:v>0</c:v>
                </c:pt>
                <c:pt idx="769" formatCode="@">
                  <c:v>0</c:v>
                </c:pt>
                <c:pt idx="771" formatCode="@">
                  <c:v>0</c:v>
                </c:pt>
                <c:pt idx="772" formatCode="@">
                  <c:v>0</c:v>
                </c:pt>
                <c:pt idx="773" formatCode="@">
                  <c:v>0</c:v>
                </c:pt>
                <c:pt idx="774" formatCode="@">
                  <c:v>0</c:v>
                </c:pt>
                <c:pt idx="775" formatCode="@">
                  <c:v>0</c:v>
                </c:pt>
                <c:pt idx="777" formatCode="@">
                  <c:v>0</c:v>
                </c:pt>
                <c:pt idx="778" formatCode="@">
                  <c:v>0</c:v>
                </c:pt>
                <c:pt idx="779" formatCode="@">
                  <c:v>0</c:v>
                </c:pt>
                <c:pt idx="780" formatCode="@">
                  <c:v>0</c:v>
                </c:pt>
                <c:pt idx="781" formatCode="@">
                  <c:v>0</c:v>
                </c:pt>
                <c:pt idx="782" formatCode="@">
                  <c:v>0</c:v>
                </c:pt>
                <c:pt idx="783" formatCode="@">
                  <c:v>0</c:v>
                </c:pt>
                <c:pt idx="785" formatCode="@">
                  <c:v>0</c:v>
                </c:pt>
                <c:pt idx="786" formatCode="@">
                  <c:v>0</c:v>
                </c:pt>
                <c:pt idx="787" formatCode="@">
                  <c:v>0</c:v>
                </c:pt>
                <c:pt idx="788" formatCode="@">
                  <c:v>0</c:v>
                </c:pt>
                <c:pt idx="789" formatCode="@">
                  <c:v>0</c:v>
                </c:pt>
                <c:pt idx="790" formatCode="@">
                  <c:v>0</c:v>
                </c:pt>
                <c:pt idx="791" formatCode="@">
                  <c:v>0</c:v>
                </c:pt>
                <c:pt idx="792" formatCode="@">
                  <c:v>0</c:v>
                </c:pt>
                <c:pt idx="794" formatCode="@">
                  <c:v>0</c:v>
                </c:pt>
                <c:pt idx="795" formatCode="@">
                  <c:v>0</c:v>
                </c:pt>
                <c:pt idx="796" formatCode="@">
                  <c:v>0</c:v>
                </c:pt>
                <c:pt idx="797" formatCode="@">
                  <c:v>0</c:v>
                </c:pt>
                <c:pt idx="798" formatCode="@">
                  <c:v>0</c:v>
                </c:pt>
                <c:pt idx="800" formatCode="@">
                  <c:v>0</c:v>
                </c:pt>
                <c:pt idx="801" formatCode="@">
                  <c:v>0</c:v>
                </c:pt>
                <c:pt idx="802" formatCode="@">
                  <c:v>0</c:v>
                </c:pt>
                <c:pt idx="803" formatCode="@">
                  <c:v>0</c:v>
                </c:pt>
                <c:pt idx="804" formatCode="@">
                  <c:v>0</c:v>
                </c:pt>
                <c:pt idx="805" formatCode="@">
                  <c:v>0</c:v>
                </c:pt>
                <c:pt idx="806" formatCode="@">
                  <c:v>0</c:v>
                </c:pt>
                <c:pt idx="807" formatCode="@">
                  <c:v>0</c:v>
                </c:pt>
                <c:pt idx="808" formatCode="@">
                  <c:v>0</c:v>
                </c:pt>
                <c:pt idx="809" formatCode="@">
                  <c:v>0</c:v>
                </c:pt>
                <c:pt idx="810" formatCode="@">
                  <c:v>0</c:v>
                </c:pt>
                <c:pt idx="811" formatCode="@">
                  <c:v>0</c:v>
                </c:pt>
                <c:pt idx="812" formatCode="@">
                  <c:v>0</c:v>
                </c:pt>
                <c:pt idx="813" formatCode="@">
                  <c:v>0</c:v>
                </c:pt>
                <c:pt idx="814" formatCode="@">
                  <c:v>0</c:v>
                </c:pt>
                <c:pt idx="815" formatCode="@">
                  <c:v>0</c:v>
                </c:pt>
                <c:pt idx="816" formatCode="@">
                  <c:v>0</c:v>
                </c:pt>
                <c:pt idx="817" formatCode="@">
                  <c:v>0</c:v>
                </c:pt>
                <c:pt idx="818" formatCode="@">
                  <c:v>0</c:v>
                </c:pt>
                <c:pt idx="819" formatCode="@">
                  <c:v>0</c:v>
                </c:pt>
                <c:pt idx="820" formatCode="@">
                  <c:v>0</c:v>
                </c:pt>
                <c:pt idx="821" formatCode="@">
                  <c:v>0</c:v>
                </c:pt>
                <c:pt idx="822" formatCode="@">
                  <c:v>0</c:v>
                </c:pt>
                <c:pt idx="823" formatCode="@">
                  <c:v>0</c:v>
                </c:pt>
                <c:pt idx="824" formatCode="@">
                  <c:v>0</c:v>
                </c:pt>
                <c:pt idx="825" formatCode="@">
                  <c:v>0</c:v>
                </c:pt>
                <c:pt idx="826" formatCode="@">
                  <c:v>0</c:v>
                </c:pt>
                <c:pt idx="827" formatCode="@">
                  <c:v>0</c:v>
                </c:pt>
                <c:pt idx="828" formatCode="@">
                  <c:v>0</c:v>
                </c:pt>
                <c:pt idx="829" formatCode="@">
                  <c:v>0</c:v>
                </c:pt>
                <c:pt idx="830" formatCode="@">
                  <c:v>0</c:v>
                </c:pt>
                <c:pt idx="831" formatCode="@">
                  <c:v>0</c:v>
                </c:pt>
                <c:pt idx="832" formatCode="@">
                  <c:v>0</c:v>
                </c:pt>
                <c:pt idx="834" formatCode="@">
                  <c:v>0</c:v>
                </c:pt>
                <c:pt idx="835" formatCode="@">
                  <c:v>0</c:v>
                </c:pt>
                <c:pt idx="836" formatCode="@">
                  <c:v>0</c:v>
                </c:pt>
                <c:pt idx="837" formatCode="@">
                  <c:v>0</c:v>
                </c:pt>
                <c:pt idx="838" formatCode="@">
                  <c:v>0</c:v>
                </c:pt>
                <c:pt idx="839" formatCode="@">
                  <c:v>0</c:v>
                </c:pt>
                <c:pt idx="840" formatCode="@">
                  <c:v>0</c:v>
                </c:pt>
                <c:pt idx="841" formatCode="@">
                  <c:v>0</c:v>
                </c:pt>
                <c:pt idx="842" formatCode="@">
                  <c:v>0</c:v>
                </c:pt>
                <c:pt idx="844" formatCode="@">
                  <c:v>0</c:v>
                </c:pt>
                <c:pt idx="845" formatCode="@">
                  <c:v>0</c:v>
                </c:pt>
                <c:pt idx="847" formatCode="@">
                  <c:v>0</c:v>
                </c:pt>
                <c:pt idx="848" formatCode="@">
                  <c:v>0</c:v>
                </c:pt>
                <c:pt idx="849" formatCode="@">
                  <c:v>0</c:v>
                </c:pt>
                <c:pt idx="850" formatCode="@">
                  <c:v>0</c:v>
                </c:pt>
                <c:pt idx="851" formatCode="@">
                  <c:v>0</c:v>
                </c:pt>
                <c:pt idx="852" formatCode="@">
                  <c:v>0</c:v>
                </c:pt>
                <c:pt idx="853" formatCode="@">
                  <c:v>0</c:v>
                </c:pt>
                <c:pt idx="854" formatCode="@">
                  <c:v>0</c:v>
                </c:pt>
                <c:pt idx="855" formatCode="@">
                  <c:v>0</c:v>
                </c:pt>
                <c:pt idx="856" formatCode="@">
                  <c:v>0</c:v>
                </c:pt>
                <c:pt idx="857" formatCode="@">
                  <c:v>0</c:v>
                </c:pt>
                <c:pt idx="858" formatCode="@">
                  <c:v>0</c:v>
                </c:pt>
                <c:pt idx="859" formatCode="@">
                  <c:v>0</c:v>
                </c:pt>
                <c:pt idx="860" formatCode="@">
                  <c:v>0</c:v>
                </c:pt>
                <c:pt idx="861" formatCode="@">
                  <c:v>0</c:v>
                </c:pt>
                <c:pt idx="862" formatCode="@">
                  <c:v>0</c:v>
                </c:pt>
                <c:pt idx="863" formatCode="@">
                  <c:v>0</c:v>
                </c:pt>
                <c:pt idx="865" formatCode="@">
                  <c:v>0</c:v>
                </c:pt>
                <c:pt idx="866" formatCode="@">
                  <c:v>0</c:v>
                </c:pt>
                <c:pt idx="867" formatCode="@">
                  <c:v>0</c:v>
                </c:pt>
                <c:pt idx="868" formatCode="@">
                  <c:v>0</c:v>
                </c:pt>
                <c:pt idx="869" formatCode="@">
                  <c:v>0</c:v>
                </c:pt>
                <c:pt idx="870" formatCode="@">
                  <c:v>0</c:v>
                </c:pt>
                <c:pt idx="871" formatCode="@">
                  <c:v>0</c:v>
                </c:pt>
                <c:pt idx="872" formatCode="@">
                  <c:v>0</c:v>
                </c:pt>
                <c:pt idx="873" formatCode="@">
                  <c:v>0</c:v>
                </c:pt>
                <c:pt idx="874" formatCode="@">
                  <c:v>0</c:v>
                </c:pt>
                <c:pt idx="875" formatCode="@">
                  <c:v>0</c:v>
                </c:pt>
                <c:pt idx="876" formatCode="@">
                  <c:v>0</c:v>
                </c:pt>
                <c:pt idx="877" formatCode="@">
                  <c:v>0</c:v>
                </c:pt>
                <c:pt idx="878" formatCode="@">
                  <c:v>0</c:v>
                </c:pt>
                <c:pt idx="879" formatCode="@">
                  <c:v>0</c:v>
                </c:pt>
                <c:pt idx="880" formatCode="@">
                  <c:v>0</c:v>
                </c:pt>
                <c:pt idx="881" formatCode="@">
                  <c:v>0</c:v>
                </c:pt>
                <c:pt idx="882" formatCode="@">
                  <c:v>0</c:v>
                </c:pt>
                <c:pt idx="883" formatCode="@">
                  <c:v>0</c:v>
                </c:pt>
                <c:pt idx="884" formatCode="@">
                  <c:v>0</c:v>
                </c:pt>
                <c:pt idx="885" formatCode="@">
                  <c:v>0</c:v>
                </c:pt>
                <c:pt idx="886" formatCode="@">
                  <c:v>0</c:v>
                </c:pt>
                <c:pt idx="887" formatCode="@">
                  <c:v>0</c:v>
                </c:pt>
                <c:pt idx="888" formatCode="@">
                  <c:v>0</c:v>
                </c:pt>
                <c:pt idx="889" formatCode="@">
                  <c:v>0</c:v>
                </c:pt>
                <c:pt idx="890" formatCode="@">
                  <c:v>0</c:v>
                </c:pt>
                <c:pt idx="891" formatCode="@">
                  <c:v>0</c:v>
                </c:pt>
                <c:pt idx="893" formatCode="@">
                  <c:v>0</c:v>
                </c:pt>
                <c:pt idx="894" formatCode="@">
                  <c:v>0</c:v>
                </c:pt>
                <c:pt idx="896" formatCode="@">
                  <c:v>0</c:v>
                </c:pt>
                <c:pt idx="898" formatCode="@">
                  <c:v>0</c:v>
                </c:pt>
                <c:pt idx="899" formatCode="@">
                  <c:v>0</c:v>
                </c:pt>
                <c:pt idx="900" formatCode="@">
                  <c:v>0</c:v>
                </c:pt>
                <c:pt idx="901" formatCode="@">
                  <c:v>0</c:v>
                </c:pt>
                <c:pt idx="902" formatCode="@">
                  <c:v>0</c:v>
                </c:pt>
                <c:pt idx="903" formatCode="@">
                  <c:v>0</c:v>
                </c:pt>
                <c:pt idx="905" formatCode="@">
                  <c:v>0</c:v>
                </c:pt>
                <c:pt idx="906" formatCode="@">
                  <c:v>0</c:v>
                </c:pt>
                <c:pt idx="907" formatCode="@">
                  <c:v>0</c:v>
                </c:pt>
                <c:pt idx="908" formatCode="@">
                  <c:v>0</c:v>
                </c:pt>
                <c:pt idx="909" formatCode="@">
                  <c:v>0</c:v>
                </c:pt>
                <c:pt idx="910" formatCode="@">
                  <c:v>0</c:v>
                </c:pt>
                <c:pt idx="911" formatCode="@">
                  <c:v>0</c:v>
                </c:pt>
                <c:pt idx="912" formatCode="@">
                  <c:v>0</c:v>
                </c:pt>
                <c:pt idx="913" formatCode="@">
                  <c:v>0</c:v>
                </c:pt>
                <c:pt idx="915" formatCode="@">
                  <c:v>0</c:v>
                </c:pt>
                <c:pt idx="916" formatCode="@">
                  <c:v>0</c:v>
                </c:pt>
                <c:pt idx="917" formatCode="@">
                  <c:v>0</c:v>
                </c:pt>
                <c:pt idx="919" formatCode="@">
                  <c:v>0</c:v>
                </c:pt>
                <c:pt idx="920" formatCode="@">
                  <c:v>0</c:v>
                </c:pt>
                <c:pt idx="921" formatCode="@">
                  <c:v>0</c:v>
                </c:pt>
                <c:pt idx="924" formatCode="@">
                  <c:v>0</c:v>
                </c:pt>
                <c:pt idx="925" formatCode="@">
                  <c:v>0</c:v>
                </c:pt>
                <c:pt idx="926" formatCode="@">
                  <c:v>0</c:v>
                </c:pt>
                <c:pt idx="927" formatCode="@">
                  <c:v>0</c:v>
                </c:pt>
                <c:pt idx="931" formatCode="@">
                  <c:v>0</c:v>
                </c:pt>
                <c:pt idx="932" formatCode="@">
                  <c:v>0</c:v>
                </c:pt>
                <c:pt idx="933" formatCode="@">
                  <c:v>0</c:v>
                </c:pt>
                <c:pt idx="934" formatCode="@">
                  <c:v>0</c:v>
                </c:pt>
                <c:pt idx="935" formatCode="@">
                  <c:v>0</c:v>
                </c:pt>
                <c:pt idx="936" formatCode="@">
                  <c:v>0</c:v>
                </c:pt>
                <c:pt idx="937" formatCode="@">
                  <c:v>0</c:v>
                </c:pt>
                <c:pt idx="938" formatCode="@">
                  <c:v>0</c:v>
                </c:pt>
                <c:pt idx="939" formatCode="@">
                  <c:v>0</c:v>
                </c:pt>
                <c:pt idx="954" formatCode="@">
                  <c:v>0</c:v>
                </c:pt>
                <c:pt idx="956" formatCode="@">
                  <c:v>0</c:v>
                </c:pt>
                <c:pt idx="957" formatCode="@">
                  <c:v>0</c:v>
                </c:pt>
                <c:pt idx="959" formatCode="@">
                  <c:v>0</c:v>
                </c:pt>
                <c:pt idx="960" formatCode="@">
                  <c:v>0</c:v>
                </c:pt>
                <c:pt idx="962" formatCode="@">
                  <c:v>0</c:v>
                </c:pt>
                <c:pt idx="963" formatCode="@">
                  <c:v>0</c:v>
                </c:pt>
                <c:pt idx="964" formatCode="@">
                  <c:v>0</c:v>
                </c:pt>
                <c:pt idx="965" formatCode="@">
                  <c:v>0</c:v>
                </c:pt>
                <c:pt idx="967" formatCode="@">
                  <c:v>0</c:v>
                </c:pt>
                <c:pt idx="969" formatCode="@">
                  <c:v>0</c:v>
                </c:pt>
                <c:pt idx="970" formatCode="@">
                  <c:v>0</c:v>
                </c:pt>
                <c:pt idx="971" formatCode="@">
                  <c:v>0</c:v>
                </c:pt>
                <c:pt idx="972" formatCode="@">
                  <c:v>0</c:v>
                </c:pt>
                <c:pt idx="973" formatCode="@">
                  <c:v>0</c:v>
                </c:pt>
                <c:pt idx="974" formatCode="@">
                  <c:v>0</c:v>
                </c:pt>
                <c:pt idx="976" formatCode="@">
                  <c:v>0</c:v>
                </c:pt>
                <c:pt idx="977" formatCode="@">
                  <c:v>0</c:v>
                </c:pt>
                <c:pt idx="978" formatCode="@">
                  <c:v>0</c:v>
                </c:pt>
                <c:pt idx="979" formatCode="@">
                  <c:v>0</c:v>
                </c:pt>
                <c:pt idx="982" formatCode="@">
                  <c:v>0</c:v>
                </c:pt>
                <c:pt idx="983" formatCode="@">
                  <c:v>0</c:v>
                </c:pt>
                <c:pt idx="984" formatCode="@">
                  <c:v>0</c:v>
                </c:pt>
                <c:pt idx="985" formatCode="@">
                  <c:v>0</c:v>
                </c:pt>
                <c:pt idx="986" formatCode="@">
                  <c:v>0</c:v>
                </c:pt>
                <c:pt idx="987" formatCode="@">
                  <c:v>0</c:v>
                </c:pt>
                <c:pt idx="988" formatCode="@">
                  <c:v>0</c:v>
                </c:pt>
                <c:pt idx="989" formatCode="@">
                  <c:v>0</c:v>
                </c:pt>
                <c:pt idx="990" formatCode="@">
                  <c:v>0</c:v>
                </c:pt>
                <c:pt idx="991" formatCode="@">
                  <c:v>0</c:v>
                </c:pt>
                <c:pt idx="992" formatCode="@">
                  <c:v>0</c:v>
                </c:pt>
                <c:pt idx="993" formatCode="@">
                  <c:v>0</c:v>
                </c:pt>
                <c:pt idx="994" formatCode="@">
                  <c:v>0</c:v>
                </c:pt>
                <c:pt idx="995" formatCode="@">
                  <c:v>0</c:v>
                </c:pt>
                <c:pt idx="996" formatCode="@">
                  <c:v>0</c:v>
                </c:pt>
                <c:pt idx="997" formatCode="@">
                  <c:v>0</c:v>
                </c:pt>
                <c:pt idx="998" formatCode="@">
                  <c:v>0</c:v>
                </c:pt>
                <c:pt idx="999" formatCode="@">
                  <c:v>0</c:v>
                </c:pt>
                <c:pt idx="1000" formatCode="@">
                  <c:v>0</c:v>
                </c:pt>
                <c:pt idx="1001" formatCode="@">
                  <c:v>0</c:v>
                </c:pt>
                <c:pt idx="1002" formatCode="@">
                  <c:v>0</c:v>
                </c:pt>
                <c:pt idx="1003" formatCode="@">
                  <c:v>0</c:v>
                </c:pt>
                <c:pt idx="1004" formatCode="@">
                  <c:v>0</c:v>
                </c:pt>
                <c:pt idx="1005" formatCode="@">
                  <c:v>0</c:v>
                </c:pt>
                <c:pt idx="1006" formatCode="@">
                  <c:v>0</c:v>
                </c:pt>
                <c:pt idx="1007" formatCode="@">
                  <c:v>0</c:v>
                </c:pt>
                <c:pt idx="1008" formatCode="@">
                  <c:v>0</c:v>
                </c:pt>
                <c:pt idx="1009" formatCode="@">
                  <c:v>0</c:v>
                </c:pt>
                <c:pt idx="1010" formatCode="@">
                  <c:v>0</c:v>
                </c:pt>
                <c:pt idx="1011" formatCode="@">
                  <c:v>0</c:v>
                </c:pt>
                <c:pt idx="1012" formatCode="@">
                  <c:v>0</c:v>
                </c:pt>
                <c:pt idx="1013" formatCode="@">
                  <c:v>0</c:v>
                </c:pt>
                <c:pt idx="1014" formatCode="@">
                  <c:v>0</c:v>
                </c:pt>
                <c:pt idx="1015" formatCode="@">
                  <c:v>0</c:v>
                </c:pt>
                <c:pt idx="1016" formatCode="@">
                  <c:v>0</c:v>
                </c:pt>
                <c:pt idx="1017" formatCode="@">
                  <c:v>0</c:v>
                </c:pt>
                <c:pt idx="1018" formatCode="@">
                  <c:v>0</c:v>
                </c:pt>
                <c:pt idx="1019" formatCode="@">
                  <c:v>0</c:v>
                </c:pt>
                <c:pt idx="1020" formatCode="@">
                  <c:v>0</c:v>
                </c:pt>
                <c:pt idx="1021" formatCode="@">
                  <c:v>0</c:v>
                </c:pt>
                <c:pt idx="1022" formatCode="@">
                  <c:v>0</c:v>
                </c:pt>
                <c:pt idx="1023" formatCode="@">
                  <c:v>0</c:v>
                </c:pt>
                <c:pt idx="1024" formatCode="@">
                  <c:v>0</c:v>
                </c:pt>
                <c:pt idx="1025" formatCode="@">
                  <c:v>0</c:v>
                </c:pt>
                <c:pt idx="1026" formatCode="@">
                  <c:v>0</c:v>
                </c:pt>
                <c:pt idx="1027" formatCode="@">
                  <c:v>0</c:v>
                </c:pt>
                <c:pt idx="1028" formatCode="@">
                  <c:v>0</c:v>
                </c:pt>
                <c:pt idx="1029" formatCode="@">
                  <c:v>0</c:v>
                </c:pt>
                <c:pt idx="1030" formatCode="@">
                  <c:v>0</c:v>
                </c:pt>
                <c:pt idx="1031" formatCode="@">
                  <c:v>0</c:v>
                </c:pt>
                <c:pt idx="1032" formatCode="@">
                  <c:v>0</c:v>
                </c:pt>
                <c:pt idx="1033" formatCode="@">
                  <c:v>0</c:v>
                </c:pt>
                <c:pt idx="1034" formatCode="@">
                  <c:v>0</c:v>
                </c:pt>
                <c:pt idx="1035" formatCode="@">
                  <c:v>0</c:v>
                </c:pt>
                <c:pt idx="1036" formatCode="@">
                  <c:v>0</c:v>
                </c:pt>
                <c:pt idx="1037" formatCode="@">
                  <c:v>0</c:v>
                </c:pt>
                <c:pt idx="1038" formatCode="@">
                  <c:v>0</c:v>
                </c:pt>
                <c:pt idx="1039" formatCode="@">
                  <c:v>0</c:v>
                </c:pt>
                <c:pt idx="1040" formatCode="@">
                  <c:v>0</c:v>
                </c:pt>
                <c:pt idx="1041" formatCode="@">
                  <c:v>0</c:v>
                </c:pt>
                <c:pt idx="1042" formatCode="@">
                  <c:v>0</c:v>
                </c:pt>
                <c:pt idx="1043" formatCode="@">
                  <c:v>0</c:v>
                </c:pt>
                <c:pt idx="1044" formatCode="@">
                  <c:v>0</c:v>
                </c:pt>
                <c:pt idx="1045" formatCode="@">
                  <c:v>0</c:v>
                </c:pt>
                <c:pt idx="1046" formatCode="@">
                  <c:v>0</c:v>
                </c:pt>
                <c:pt idx="1047" formatCode="@">
                  <c:v>0</c:v>
                </c:pt>
                <c:pt idx="1048" formatCode="@">
                  <c:v>0</c:v>
                </c:pt>
                <c:pt idx="1049" formatCode="@">
                  <c:v>0</c:v>
                </c:pt>
                <c:pt idx="1050" formatCode="@">
                  <c:v>0</c:v>
                </c:pt>
                <c:pt idx="1051" formatCode="@">
                  <c:v>0</c:v>
                </c:pt>
                <c:pt idx="1052" formatCode="@">
                  <c:v>0</c:v>
                </c:pt>
                <c:pt idx="1053" formatCode="@">
                  <c:v>0</c:v>
                </c:pt>
                <c:pt idx="1054" formatCode="@">
                  <c:v>0</c:v>
                </c:pt>
                <c:pt idx="1055" formatCode="@">
                  <c:v>0</c:v>
                </c:pt>
                <c:pt idx="1056" formatCode="@">
                  <c:v>0</c:v>
                </c:pt>
                <c:pt idx="1057" formatCode="@">
                  <c:v>0</c:v>
                </c:pt>
                <c:pt idx="1058" formatCode="@">
                  <c:v>0</c:v>
                </c:pt>
                <c:pt idx="1059" formatCode="@">
                  <c:v>0</c:v>
                </c:pt>
                <c:pt idx="1060" formatCode="@">
                  <c:v>0</c:v>
                </c:pt>
                <c:pt idx="1061" formatCode="@">
                  <c:v>0</c:v>
                </c:pt>
                <c:pt idx="1062" formatCode="@">
                  <c:v>0</c:v>
                </c:pt>
                <c:pt idx="1063" formatCode="@">
                  <c:v>0</c:v>
                </c:pt>
                <c:pt idx="1064" formatCode="@">
                  <c:v>0</c:v>
                </c:pt>
                <c:pt idx="1065" formatCode="@">
                  <c:v>0</c:v>
                </c:pt>
                <c:pt idx="1067" formatCode="@">
                  <c:v>0</c:v>
                </c:pt>
                <c:pt idx="1068" formatCode="@">
                  <c:v>0</c:v>
                </c:pt>
                <c:pt idx="1069" formatCode="@">
                  <c:v>0</c:v>
                </c:pt>
                <c:pt idx="1070" formatCode="@">
                  <c:v>0</c:v>
                </c:pt>
                <c:pt idx="1071" formatCode="@">
                  <c:v>0</c:v>
                </c:pt>
                <c:pt idx="1072" formatCode="@">
                  <c:v>0</c:v>
                </c:pt>
                <c:pt idx="1073" formatCode="@">
                  <c:v>0</c:v>
                </c:pt>
                <c:pt idx="1074" formatCode="@">
                  <c:v>0</c:v>
                </c:pt>
                <c:pt idx="1075" formatCode="@">
                  <c:v>0</c:v>
                </c:pt>
                <c:pt idx="1076" formatCode="@">
                  <c:v>0</c:v>
                </c:pt>
                <c:pt idx="1077" formatCode="@">
                  <c:v>0</c:v>
                </c:pt>
                <c:pt idx="1078" formatCode="@">
                  <c:v>0</c:v>
                </c:pt>
                <c:pt idx="1079" formatCode="@">
                  <c:v>0</c:v>
                </c:pt>
                <c:pt idx="1080" formatCode="@">
                  <c:v>0</c:v>
                </c:pt>
                <c:pt idx="1081" formatCode="@">
                  <c:v>0</c:v>
                </c:pt>
                <c:pt idx="1082" formatCode="@">
                  <c:v>0</c:v>
                </c:pt>
                <c:pt idx="1083" formatCode="@">
                  <c:v>0</c:v>
                </c:pt>
                <c:pt idx="1084" formatCode="@">
                  <c:v>0</c:v>
                </c:pt>
                <c:pt idx="1085" formatCode="@">
                  <c:v>0</c:v>
                </c:pt>
                <c:pt idx="1086" formatCode="@">
                  <c:v>0</c:v>
                </c:pt>
                <c:pt idx="1087" formatCode="@">
                  <c:v>0</c:v>
                </c:pt>
                <c:pt idx="1088" formatCode="@">
                  <c:v>0</c:v>
                </c:pt>
                <c:pt idx="1089" formatCode="@">
                  <c:v>0</c:v>
                </c:pt>
                <c:pt idx="1090" formatCode="@">
                  <c:v>0</c:v>
                </c:pt>
                <c:pt idx="1091" formatCode="@">
                  <c:v>0</c:v>
                </c:pt>
                <c:pt idx="1092" formatCode="@">
                  <c:v>0</c:v>
                </c:pt>
                <c:pt idx="1093" formatCode="@">
                  <c:v>0</c:v>
                </c:pt>
                <c:pt idx="1094" formatCode="@">
                  <c:v>0</c:v>
                </c:pt>
                <c:pt idx="1095" formatCode="@">
                  <c:v>0</c:v>
                </c:pt>
                <c:pt idx="1096" formatCode="@">
                  <c:v>0</c:v>
                </c:pt>
                <c:pt idx="1097" formatCode="@">
                  <c:v>0</c:v>
                </c:pt>
                <c:pt idx="1098" formatCode="@">
                  <c:v>0</c:v>
                </c:pt>
                <c:pt idx="1099" formatCode="@">
                  <c:v>0</c:v>
                </c:pt>
                <c:pt idx="1100" formatCode="@">
                  <c:v>0</c:v>
                </c:pt>
                <c:pt idx="1101" formatCode="@">
                  <c:v>0</c:v>
                </c:pt>
                <c:pt idx="1102" formatCode="@">
                  <c:v>0</c:v>
                </c:pt>
                <c:pt idx="1103" formatCode="@">
                  <c:v>0</c:v>
                </c:pt>
                <c:pt idx="1104" formatCode="@">
                  <c:v>0</c:v>
                </c:pt>
                <c:pt idx="1106" formatCode="@">
                  <c:v>0</c:v>
                </c:pt>
                <c:pt idx="1107" formatCode="@">
                  <c:v>0</c:v>
                </c:pt>
                <c:pt idx="1108" formatCode="@">
                  <c:v>0</c:v>
                </c:pt>
                <c:pt idx="1109" formatCode="@">
                  <c:v>0</c:v>
                </c:pt>
                <c:pt idx="1110" formatCode="@">
                  <c:v>0</c:v>
                </c:pt>
                <c:pt idx="1111" formatCode="@">
                  <c:v>0</c:v>
                </c:pt>
                <c:pt idx="1112" formatCode="@">
                  <c:v>0</c:v>
                </c:pt>
                <c:pt idx="1113" formatCode="@">
                  <c:v>0</c:v>
                </c:pt>
                <c:pt idx="1114" formatCode="@">
                  <c:v>0</c:v>
                </c:pt>
                <c:pt idx="1116" formatCode="@">
                  <c:v>0</c:v>
                </c:pt>
                <c:pt idx="1117" formatCode="@">
                  <c:v>0</c:v>
                </c:pt>
                <c:pt idx="1118" formatCode="@">
                  <c:v>0</c:v>
                </c:pt>
                <c:pt idx="1126" formatCode="@">
                  <c:v>0</c:v>
                </c:pt>
                <c:pt idx="1132" formatCode="@">
                  <c:v>0</c:v>
                </c:pt>
                <c:pt idx="1133" formatCode="@">
                  <c:v>0</c:v>
                </c:pt>
                <c:pt idx="1134" formatCode="@">
                  <c:v>0</c:v>
                </c:pt>
                <c:pt idx="1135" formatCode="@">
                  <c:v>0</c:v>
                </c:pt>
                <c:pt idx="1136" formatCode="@">
                  <c:v>0</c:v>
                </c:pt>
                <c:pt idx="1137" formatCode="@">
                  <c:v>0</c:v>
                </c:pt>
                <c:pt idx="1138" formatCode="@">
                  <c:v>0</c:v>
                </c:pt>
                <c:pt idx="1139" formatCode="@">
                  <c:v>0</c:v>
                </c:pt>
                <c:pt idx="1140" formatCode="@">
                  <c:v>0</c:v>
                </c:pt>
                <c:pt idx="1141" formatCode="@">
                  <c:v>0</c:v>
                </c:pt>
                <c:pt idx="1143" formatCode="@">
                  <c:v>0</c:v>
                </c:pt>
                <c:pt idx="1145" formatCode="@">
                  <c:v>0</c:v>
                </c:pt>
                <c:pt idx="1146" formatCode="@">
                  <c:v>0</c:v>
                </c:pt>
                <c:pt idx="1147" formatCode="@">
                  <c:v>0</c:v>
                </c:pt>
                <c:pt idx="1148" formatCode="@">
                  <c:v>0</c:v>
                </c:pt>
                <c:pt idx="1150" formatCode="@">
                  <c:v>0</c:v>
                </c:pt>
                <c:pt idx="1151" formatCode="@">
                  <c:v>0</c:v>
                </c:pt>
                <c:pt idx="1152" formatCode="@">
                  <c:v>0</c:v>
                </c:pt>
                <c:pt idx="1153" formatCode="@">
                  <c:v>0</c:v>
                </c:pt>
                <c:pt idx="1154" formatCode="@">
                  <c:v>0</c:v>
                </c:pt>
                <c:pt idx="1155" formatCode="@">
                  <c:v>0</c:v>
                </c:pt>
                <c:pt idx="1156" formatCode="@">
                  <c:v>0</c:v>
                </c:pt>
                <c:pt idx="1157" formatCode="@">
                  <c:v>0</c:v>
                </c:pt>
                <c:pt idx="1158" formatCode="@">
                  <c:v>0</c:v>
                </c:pt>
                <c:pt idx="1159" formatCode="@">
                  <c:v>0</c:v>
                </c:pt>
                <c:pt idx="1160" formatCode="@">
                  <c:v>0</c:v>
                </c:pt>
                <c:pt idx="1161" formatCode="@">
                  <c:v>0</c:v>
                </c:pt>
                <c:pt idx="1162" formatCode="@">
                  <c:v>0</c:v>
                </c:pt>
                <c:pt idx="1163" formatCode="@">
                  <c:v>0</c:v>
                </c:pt>
                <c:pt idx="1164" formatCode="@">
                  <c:v>0</c:v>
                </c:pt>
                <c:pt idx="1165" formatCode="@">
                  <c:v>0</c:v>
                </c:pt>
                <c:pt idx="1166" formatCode="@">
                  <c:v>0</c:v>
                </c:pt>
                <c:pt idx="1167" formatCode="@">
                  <c:v>0</c:v>
                </c:pt>
                <c:pt idx="1168" formatCode="@">
                  <c:v>0</c:v>
                </c:pt>
                <c:pt idx="1169" formatCode="@">
                  <c:v>0</c:v>
                </c:pt>
                <c:pt idx="1170" formatCode="@">
                  <c:v>0</c:v>
                </c:pt>
                <c:pt idx="1171" formatCode="@">
                  <c:v>0</c:v>
                </c:pt>
                <c:pt idx="1172" formatCode="@">
                  <c:v>0</c:v>
                </c:pt>
                <c:pt idx="1173" formatCode="@">
                  <c:v>0</c:v>
                </c:pt>
                <c:pt idx="1174" formatCode="@">
                  <c:v>0</c:v>
                </c:pt>
                <c:pt idx="1175" formatCode="@">
                  <c:v>0</c:v>
                </c:pt>
                <c:pt idx="1176" formatCode="@">
                  <c:v>0</c:v>
                </c:pt>
                <c:pt idx="1177" formatCode="@">
                  <c:v>0</c:v>
                </c:pt>
                <c:pt idx="1178" formatCode="@">
                  <c:v>0</c:v>
                </c:pt>
                <c:pt idx="1179" formatCode="@">
                  <c:v>0</c:v>
                </c:pt>
                <c:pt idx="1181" formatCode="@">
                  <c:v>0</c:v>
                </c:pt>
                <c:pt idx="1182" formatCode="@">
                  <c:v>0</c:v>
                </c:pt>
                <c:pt idx="1183" formatCode="@">
                  <c:v>0</c:v>
                </c:pt>
                <c:pt idx="1184" formatCode="@">
                  <c:v>0</c:v>
                </c:pt>
                <c:pt idx="1185" formatCode="@">
                  <c:v>0</c:v>
                </c:pt>
                <c:pt idx="1186" formatCode="@">
                  <c:v>0</c:v>
                </c:pt>
                <c:pt idx="1187" formatCode="@">
                  <c:v>0</c:v>
                </c:pt>
                <c:pt idx="1188" formatCode="@">
                  <c:v>0</c:v>
                </c:pt>
                <c:pt idx="1189" formatCode="@">
                  <c:v>0</c:v>
                </c:pt>
                <c:pt idx="1190" formatCode="@">
                  <c:v>0</c:v>
                </c:pt>
                <c:pt idx="1192" formatCode="@">
                  <c:v>0</c:v>
                </c:pt>
                <c:pt idx="1193" formatCode="@">
                  <c:v>0</c:v>
                </c:pt>
                <c:pt idx="1194" formatCode="@">
                  <c:v>0</c:v>
                </c:pt>
                <c:pt idx="1195" formatCode="@">
                  <c:v>0</c:v>
                </c:pt>
                <c:pt idx="1196" formatCode="@">
                  <c:v>0</c:v>
                </c:pt>
                <c:pt idx="1197" formatCode="@">
                  <c:v>0</c:v>
                </c:pt>
                <c:pt idx="1198" formatCode="@">
                  <c:v>0</c:v>
                </c:pt>
                <c:pt idx="1199" formatCode="@">
                  <c:v>0</c:v>
                </c:pt>
                <c:pt idx="1200" formatCode="@">
                  <c:v>0</c:v>
                </c:pt>
                <c:pt idx="1201" formatCode="@">
                  <c:v>0</c:v>
                </c:pt>
                <c:pt idx="1202" formatCode="@">
                  <c:v>0</c:v>
                </c:pt>
                <c:pt idx="1203" formatCode="@">
                  <c:v>0</c:v>
                </c:pt>
                <c:pt idx="1204" formatCode="@">
                  <c:v>0</c:v>
                </c:pt>
                <c:pt idx="1205" formatCode="@">
                  <c:v>0</c:v>
                </c:pt>
                <c:pt idx="1206" formatCode="@">
                  <c:v>0</c:v>
                </c:pt>
                <c:pt idx="1207" formatCode="@">
                  <c:v>0</c:v>
                </c:pt>
                <c:pt idx="1208" formatCode="@">
                  <c:v>0</c:v>
                </c:pt>
                <c:pt idx="1209" formatCode="@">
                  <c:v>0</c:v>
                </c:pt>
                <c:pt idx="1210" formatCode="@">
                  <c:v>0</c:v>
                </c:pt>
                <c:pt idx="1211" formatCode="@">
                  <c:v>0</c:v>
                </c:pt>
                <c:pt idx="1212" formatCode="@">
                  <c:v>0</c:v>
                </c:pt>
                <c:pt idx="1213" formatCode="@">
                  <c:v>0</c:v>
                </c:pt>
                <c:pt idx="1224" formatCode="@">
                  <c:v>0</c:v>
                </c:pt>
                <c:pt idx="1225" formatCode="@">
                  <c:v>0</c:v>
                </c:pt>
                <c:pt idx="1226" formatCode="@">
                  <c:v>0</c:v>
                </c:pt>
                <c:pt idx="1227" formatCode="@">
                  <c:v>0</c:v>
                </c:pt>
              </c:numCache>
            </c:numRef>
          </c:val>
        </c:ser>
        <c:ser>
          <c:idx val="10"/>
          <c:order val="10"/>
          <c:val>
            <c:numRef>
              <c:f>Sheet1!$K$1:$K$1228</c:f>
              <c:numCache>
                <c:formatCode>General</c:formatCode>
                <c:ptCount val="1228"/>
                <c:pt idx="5" formatCode="[$-5000445]0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</c:numCache>
            </c:numRef>
          </c:val>
        </c:ser>
        <c:ser>
          <c:idx val="11"/>
          <c:order val="11"/>
          <c:val>
            <c:numRef>
              <c:f>Sheet1!$L$1:$L$1228</c:f>
              <c:numCache>
                <c:formatCode>General</c:formatCode>
                <c:ptCount val="1228"/>
                <c:pt idx="5" formatCode="[$-5000445]0">
                  <c:v>12</c:v>
                </c:pt>
                <c:pt idx="6">
                  <c:v>0</c:v>
                </c:pt>
                <c:pt idx="7">
                  <c:v>1968273502</c:v>
                </c:pt>
                <c:pt idx="8">
                  <c:v>1968273502</c:v>
                </c:pt>
                <c:pt idx="9">
                  <c:v>1968273502</c:v>
                </c:pt>
                <c:pt idx="10">
                  <c:v>1968273502</c:v>
                </c:pt>
                <c:pt idx="11">
                  <c:v>1968273502</c:v>
                </c:pt>
                <c:pt idx="12">
                  <c:v>1968273502</c:v>
                </c:pt>
                <c:pt idx="13">
                  <c:v>1968273502</c:v>
                </c:pt>
                <c:pt idx="14">
                  <c:v>1968273502</c:v>
                </c:pt>
                <c:pt idx="15">
                  <c:v>1968273502</c:v>
                </c:pt>
                <c:pt idx="16">
                  <c:v>1968273502</c:v>
                </c:pt>
                <c:pt idx="17">
                  <c:v>1968273502</c:v>
                </c:pt>
                <c:pt idx="18">
                  <c:v>1968273502</c:v>
                </c:pt>
                <c:pt idx="19">
                  <c:v>1968273502</c:v>
                </c:pt>
                <c:pt idx="20">
                  <c:v>1968273502</c:v>
                </c:pt>
                <c:pt idx="21">
                  <c:v>1968273502</c:v>
                </c:pt>
                <c:pt idx="22">
                  <c:v>1968273502</c:v>
                </c:pt>
                <c:pt idx="23">
                  <c:v>1968273502</c:v>
                </c:pt>
                <c:pt idx="24">
                  <c:v>1968273502</c:v>
                </c:pt>
                <c:pt idx="25">
                  <c:v>1968273502</c:v>
                </c:pt>
                <c:pt idx="26">
                  <c:v>1968273502</c:v>
                </c:pt>
                <c:pt idx="27">
                  <c:v>1968273502</c:v>
                </c:pt>
                <c:pt idx="28">
                  <c:v>1968273502</c:v>
                </c:pt>
                <c:pt idx="29">
                  <c:v>1968273502</c:v>
                </c:pt>
                <c:pt idx="30">
                  <c:v>1968273502</c:v>
                </c:pt>
                <c:pt idx="31">
                  <c:v>1968273502</c:v>
                </c:pt>
                <c:pt idx="32">
                  <c:v>1968273502</c:v>
                </c:pt>
                <c:pt idx="33">
                  <c:v>1968273502</c:v>
                </c:pt>
                <c:pt idx="34">
                  <c:v>1968273502</c:v>
                </c:pt>
                <c:pt idx="35">
                  <c:v>1968273502</c:v>
                </c:pt>
                <c:pt idx="36">
                  <c:v>1968273502</c:v>
                </c:pt>
                <c:pt idx="37">
                  <c:v>1968273502</c:v>
                </c:pt>
                <c:pt idx="38">
                  <c:v>1968273502</c:v>
                </c:pt>
                <c:pt idx="39">
                  <c:v>1968273502</c:v>
                </c:pt>
                <c:pt idx="40">
                  <c:v>1968273502</c:v>
                </c:pt>
                <c:pt idx="41">
                  <c:v>1968273502</c:v>
                </c:pt>
                <c:pt idx="42">
                  <c:v>1968273502</c:v>
                </c:pt>
                <c:pt idx="43">
                  <c:v>1968273502</c:v>
                </c:pt>
                <c:pt idx="44">
                  <c:v>1968273502</c:v>
                </c:pt>
                <c:pt idx="45">
                  <c:v>1968273502</c:v>
                </c:pt>
                <c:pt idx="46">
                  <c:v>1968273502</c:v>
                </c:pt>
                <c:pt idx="47">
                  <c:v>1968273502</c:v>
                </c:pt>
                <c:pt idx="48">
                  <c:v>1968273502</c:v>
                </c:pt>
                <c:pt idx="49">
                  <c:v>1968273502</c:v>
                </c:pt>
                <c:pt idx="50">
                  <c:v>1968273502</c:v>
                </c:pt>
                <c:pt idx="51">
                  <c:v>1968273502</c:v>
                </c:pt>
                <c:pt idx="52">
                  <c:v>1968273502</c:v>
                </c:pt>
                <c:pt idx="53">
                  <c:v>1968273502</c:v>
                </c:pt>
                <c:pt idx="54">
                  <c:v>1968273502</c:v>
                </c:pt>
                <c:pt idx="55">
                  <c:v>1968273502</c:v>
                </c:pt>
                <c:pt idx="56">
                  <c:v>1968273502</c:v>
                </c:pt>
                <c:pt idx="57">
                  <c:v>1968273502</c:v>
                </c:pt>
                <c:pt idx="58">
                  <c:v>1968273502</c:v>
                </c:pt>
                <c:pt idx="59">
                  <c:v>1968273502</c:v>
                </c:pt>
                <c:pt idx="60">
                  <c:v>1968273502</c:v>
                </c:pt>
                <c:pt idx="61">
                  <c:v>1968273502</c:v>
                </c:pt>
                <c:pt idx="62">
                  <c:v>1968273502</c:v>
                </c:pt>
                <c:pt idx="63">
                  <c:v>1968273502</c:v>
                </c:pt>
                <c:pt idx="64">
                  <c:v>1968273502</c:v>
                </c:pt>
                <c:pt idx="65">
                  <c:v>1968273502</c:v>
                </c:pt>
                <c:pt idx="66">
                  <c:v>1968273502</c:v>
                </c:pt>
                <c:pt idx="67">
                  <c:v>1968273502</c:v>
                </c:pt>
                <c:pt idx="68">
                  <c:v>1968273502</c:v>
                </c:pt>
                <c:pt idx="69">
                  <c:v>1968273502</c:v>
                </c:pt>
                <c:pt idx="70">
                  <c:v>1968273502</c:v>
                </c:pt>
                <c:pt idx="71">
                  <c:v>1968273502</c:v>
                </c:pt>
                <c:pt idx="72">
                  <c:v>1968273502</c:v>
                </c:pt>
                <c:pt idx="73">
                  <c:v>1968273502</c:v>
                </c:pt>
                <c:pt idx="74">
                  <c:v>1968273502</c:v>
                </c:pt>
                <c:pt idx="75">
                  <c:v>1968273502</c:v>
                </c:pt>
                <c:pt idx="76">
                  <c:v>1968273502</c:v>
                </c:pt>
                <c:pt idx="77">
                  <c:v>1968273502</c:v>
                </c:pt>
                <c:pt idx="78">
                  <c:v>1968273502</c:v>
                </c:pt>
                <c:pt idx="79">
                  <c:v>1968273502</c:v>
                </c:pt>
                <c:pt idx="80">
                  <c:v>1968273502</c:v>
                </c:pt>
                <c:pt idx="81">
                  <c:v>1968273502</c:v>
                </c:pt>
                <c:pt idx="82">
                  <c:v>1968273502</c:v>
                </c:pt>
                <c:pt idx="83">
                  <c:v>1968273502</c:v>
                </c:pt>
                <c:pt idx="84">
                  <c:v>1968273502</c:v>
                </c:pt>
                <c:pt idx="85">
                  <c:v>1968273502</c:v>
                </c:pt>
                <c:pt idx="86">
                  <c:v>1736777794</c:v>
                </c:pt>
                <c:pt idx="87">
                  <c:v>1736777794</c:v>
                </c:pt>
                <c:pt idx="88">
                  <c:v>1736777794</c:v>
                </c:pt>
                <c:pt idx="89">
                  <c:v>1736777794</c:v>
                </c:pt>
                <c:pt idx="90">
                  <c:v>1736777794</c:v>
                </c:pt>
                <c:pt idx="91">
                  <c:v>1736777794</c:v>
                </c:pt>
                <c:pt idx="92">
                  <c:v>1736777794</c:v>
                </c:pt>
                <c:pt idx="93">
                  <c:v>1736777794</c:v>
                </c:pt>
                <c:pt idx="94">
                  <c:v>1736777794</c:v>
                </c:pt>
                <c:pt idx="95">
                  <c:v>1736777794</c:v>
                </c:pt>
                <c:pt idx="96">
                  <c:v>1736777794</c:v>
                </c:pt>
                <c:pt idx="97">
                  <c:v>1736777794</c:v>
                </c:pt>
                <c:pt idx="98">
                  <c:v>1736777794</c:v>
                </c:pt>
                <c:pt idx="99">
                  <c:v>1736777794</c:v>
                </c:pt>
                <c:pt idx="100">
                  <c:v>1736777794</c:v>
                </c:pt>
                <c:pt idx="101">
                  <c:v>1736777794</c:v>
                </c:pt>
                <c:pt idx="102">
                  <c:v>1736777794</c:v>
                </c:pt>
                <c:pt idx="103">
                  <c:v>1736777794</c:v>
                </c:pt>
                <c:pt idx="104">
                  <c:v>1736777794</c:v>
                </c:pt>
                <c:pt idx="105">
                  <c:v>1736777794</c:v>
                </c:pt>
                <c:pt idx="106">
                  <c:v>1736777794</c:v>
                </c:pt>
                <c:pt idx="107">
                  <c:v>1736777794</c:v>
                </c:pt>
                <c:pt idx="108">
                  <c:v>1736777794</c:v>
                </c:pt>
                <c:pt idx="109">
                  <c:v>1736777794</c:v>
                </c:pt>
                <c:pt idx="110">
                  <c:v>1736777794</c:v>
                </c:pt>
                <c:pt idx="111">
                  <c:v>1736777794</c:v>
                </c:pt>
                <c:pt idx="112">
                  <c:v>1736777794</c:v>
                </c:pt>
                <c:pt idx="113">
                  <c:v>1736777794</c:v>
                </c:pt>
                <c:pt idx="114">
                  <c:v>1736777794</c:v>
                </c:pt>
                <c:pt idx="115">
                  <c:v>1736777794</c:v>
                </c:pt>
                <c:pt idx="116">
                  <c:v>1736777794</c:v>
                </c:pt>
                <c:pt idx="117">
                  <c:v>1736777794</c:v>
                </c:pt>
                <c:pt idx="118">
                  <c:v>1736777794</c:v>
                </c:pt>
                <c:pt idx="119">
                  <c:v>1736777794</c:v>
                </c:pt>
                <c:pt idx="120">
                  <c:v>1736777794</c:v>
                </c:pt>
                <c:pt idx="121">
                  <c:v>1736777794</c:v>
                </c:pt>
                <c:pt idx="122">
                  <c:v>1736777794</c:v>
                </c:pt>
                <c:pt idx="123">
                  <c:v>1736777794</c:v>
                </c:pt>
                <c:pt idx="124">
                  <c:v>1736777794</c:v>
                </c:pt>
                <c:pt idx="125">
                  <c:v>1736777794</c:v>
                </c:pt>
                <c:pt idx="126">
                  <c:v>1736777794</c:v>
                </c:pt>
                <c:pt idx="127">
                  <c:v>1736777794</c:v>
                </c:pt>
                <c:pt idx="128">
                  <c:v>1736777794</c:v>
                </c:pt>
                <c:pt idx="129">
                  <c:v>1736777794</c:v>
                </c:pt>
                <c:pt idx="130">
                  <c:v>1736777794</c:v>
                </c:pt>
                <c:pt idx="131">
                  <c:v>1736777794</c:v>
                </c:pt>
                <c:pt idx="132">
                  <c:v>1736777794</c:v>
                </c:pt>
                <c:pt idx="133">
                  <c:v>1736777794</c:v>
                </c:pt>
                <c:pt idx="134">
                  <c:v>1736777794</c:v>
                </c:pt>
                <c:pt idx="135">
                  <c:v>1736777794</c:v>
                </c:pt>
                <c:pt idx="136">
                  <c:v>1736777794</c:v>
                </c:pt>
                <c:pt idx="137">
                  <c:v>1736777794</c:v>
                </c:pt>
                <c:pt idx="138">
                  <c:v>1736777794</c:v>
                </c:pt>
                <c:pt idx="139">
                  <c:v>1736777794</c:v>
                </c:pt>
                <c:pt idx="140">
                  <c:v>1736777794</c:v>
                </c:pt>
                <c:pt idx="141">
                  <c:v>1736777794</c:v>
                </c:pt>
                <c:pt idx="142">
                  <c:v>1736777794</c:v>
                </c:pt>
                <c:pt idx="143">
                  <c:v>1736777794</c:v>
                </c:pt>
                <c:pt idx="144">
                  <c:v>1736777794</c:v>
                </c:pt>
                <c:pt idx="145">
                  <c:v>1736777794</c:v>
                </c:pt>
                <c:pt idx="146">
                  <c:v>1736777794</c:v>
                </c:pt>
                <c:pt idx="147">
                  <c:v>1736777794</c:v>
                </c:pt>
                <c:pt idx="148">
                  <c:v>1736777794</c:v>
                </c:pt>
                <c:pt idx="149">
                  <c:v>1736777794</c:v>
                </c:pt>
                <c:pt idx="150">
                  <c:v>1736777794</c:v>
                </c:pt>
                <c:pt idx="151">
                  <c:v>1736777794</c:v>
                </c:pt>
                <c:pt idx="152">
                  <c:v>1736777794</c:v>
                </c:pt>
                <c:pt idx="153">
                  <c:v>1736777794</c:v>
                </c:pt>
                <c:pt idx="154">
                  <c:v>1736777794</c:v>
                </c:pt>
                <c:pt idx="155">
                  <c:v>1736777794</c:v>
                </c:pt>
                <c:pt idx="156">
                  <c:v>1736777794</c:v>
                </c:pt>
                <c:pt idx="157">
                  <c:v>1736777794</c:v>
                </c:pt>
                <c:pt idx="158">
                  <c:v>1736777794</c:v>
                </c:pt>
                <c:pt idx="159">
                  <c:v>1736777794</c:v>
                </c:pt>
                <c:pt idx="160">
                  <c:v>1736777794</c:v>
                </c:pt>
                <c:pt idx="161">
                  <c:v>1736777794</c:v>
                </c:pt>
                <c:pt idx="162">
                  <c:v>1736777794</c:v>
                </c:pt>
                <c:pt idx="163">
                  <c:v>1736777794</c:v>
                </c:pt>
                <c:pt idx="164">
                  <c:v>1736777794</c:v>
                </c:pt>
                <c:pt idx="165">
                  <c:v>1736777794</c:v>
                </c:pt>
                <c:pt idx="166">
                  <c:v>1736777794</c:v>
                </c:pt>
                <c:pt idx="167">
                  <c:v>1736777794</c:v>
                </c:pt>
                <c:pt idx="168">
                  <c:v>1736777794</c:v>
                </c:pt>
                <c:pt idx="169">
                  <c:v>1736777794</c:v>
                </c:pt>
                <c:pt idx="170">
                  <c:v>1736777794</c:v>
                </c:pt>
                <c:pt idx="171">
                  <c:v>1736777794</c:v>
                </c:pt>
                <c:pt idx="172">
                  <c:v>1736777794</c:v>
                </c:pt>
                <c:pt idx="173">
                  <c:v>1736777794</c:v>
                </c:pt>
                <c:pt idx="174">
                  <c:v>1736777794</c:v>
                </c:pt>
                <c:pt idx="175">
                  <c:v>1736777794</c:v>
                </c:pt>
                <c:pt idx="176">
                  <c:v>1736777794</c:v>
                </c:pt>
                <c:pt idx="177">
                  <c:v>1736777794</c:v>
                </c:pt>
                <c:pt idx="178">
                  <c:v>1736777794</c:v>
                </c:pt>
                <c:pt idx="179">
                  <c:v>1736777794</c:v>
                </c:pt>
                <c:pt idx="180">
                  <c:v>1736777794</c:v>
                </c:pt>
                <c:pt idx="181">
                  <c:v>1736777794</c:v>
                </c:pt>
                <c:pt idx="182">
                  <c:v>1736777794</c:v>
                </c:pt>
                <c:pt idx="183">
                  <c:v>1778380723</c:v>
                </c:pt>
                <c:pt idx="184">
                  <c:v>1778380724</c:v>
                </c:pt>
                <c:pt idx="185">
                  <c:v>1778380725</c:v>
                </c:pt>
                <c:pt idx="186">
                  <c:v>1778380726</c:v>
                </c:pt>
                <c:pt idx="187">
                  <c:v>1778380727</c:v>
                </c:pt>
                <c:pt idx="188">
                  <c:v>1778380728</c:v>
                </c:pt>
                <c:pt idx="189">
                  <c:v>1778380729</c:v>
                </c:pt>
                <c:pt idx="190">
                  <c:v>1778380730</c:v>
                </c:pt>
                <c:pt idx="191">
                  <c:v>1778380731</c:v>
                </c:pt>
                <c:pt idx="192">
                  <c:v>1778380732</c:v>
                </c:pt>
                <c:pt idx="193">
                  <c:v>1778380733</c:v>
                </c:pt>
                <c:pt idx="194">
                  <c:v>1778380734</c:v>
                </c:pt>
                <c:pt idx="195">
                  <c:v>1778380735</c:v>
                </c:pt>
                <c:pt idx="196">
                  <c:v>1778380736</c:v>
                </c:pt>
                <c:pt idx="197">
                  <c:v>1778380737</c:v>
                </c:pt>
                <c:pt idx="198">
                  <c:v>1778380738</c:v>
                </c:pt>
                <c:pt idx="199">
                  <c:v>1778380739</c:v>
                </c:pt>
                <c:pt idx="200">
                  <c:v>1778380740</c:v>
                </c:pt>
                <c:pt idx="201">
                  <c:v>1778380741</c:v>
                </c:pt>
                <c:pt idx="202">
                  <c:v>1778380742</c:v>
                </c:pt>
                <c:pt idx="203">
                  <c:v>1778380743</c:v>
                </c:pt>
                <c:pt idx="204">
                  <c:v>1778380744</c:v>
                </c:pt>
                <c:pt idx="205">
                  <c:v>1778380745</c:v>
                </c:pt>
                <c:pt idx="206">
                  <c:v>1778380746</c:v>
                </c:pt>
                <c:pt idx="207">
                  <c:v>1778380747</c:v>
                </c:pt>
                <c:pt idx="208">
                  <c:v>1778380748</c:v>
                </c:pt>
                <c:pt idx="209">
                  <c:v>1778380749</c:v>
                </c:pt>
                <c:pt idx="210">
                  <c:v>1778380750</c:v>
                </c:pt>
                <c:pt idx="211">
                  <c:v>1778380751</c:v>
                </c:pt>
                <c:pt idx="212">
                  <c:v>1778380752</c:v>
                </c:pt>
                <c:pt idx="213">
                  <c:v>1778380753</c:v>
                </c:pt>
                <c:pt idx="214">
                  <c:v>1778380754</c:v>
                </c:pt>
                <c:pt idx="215">
                  <c:v>1778380755</c:v>
                </c:pt>
                <c:pt idx="216">
                  <c:v>1778380756</c:v>
                </c:pt>
                <c:pt idx="217">
                  <c:v>1778380757</c:v>
                </c:pt>
                <c:pt idx="218">
                  <c:v>1778380758</c:v>
                </c:pt>
                <c:pt idx="219">
                  <c:v>1778380759</c:v>
                </c:pt>
                <c:pt idx="220">
                  <c:v>1778380760</c:v>
                </c:pt>
                <c:pt idx="221">
                  <c:v>1778380761</c:v>
                </c:pt>
                <c:pt idx="222">
                  <c:v>1778380762</c:v>
                </c:pt>
                <c:pt idx="223">
                  <c:v>1778380763</c:v>
                </c:pt>
                <c:pt idx="224">
                  <c:v>1778380764</c:v>
                </c:pt>
                <c:pt idx="225">
                  <c:v>1778380765</c:v>
                </c:pt>
                <c:pt idx="226">
                  <c:v>1778380766</c:v>
                </c:pt>
                <c:pt idx="227">
                  <c:v>1778380767</c:v>
                </c:pt>
                <c:pt idx="228">
                  <c:v>1778380768</c:v>
                </c:pt>
                <c:pt idx="229">
                  <c:v>1778380769</c:v>
                </c:pt>
                <c:pt idx="230">
                  <c:v>1778380770</c:v>
                </c:pt>
                <c:pt idx="231">
                  <c:v>1778380771</c:v>
                </c:pt>
                <c:pt idx="232">
                  <c:v>1778380772</c:v>
                </c:pt>
                <c:pt idx="233">
                  <c:v>1778380773</c:v>
                </c:pt>
                <c:pt idx="234">
                  <c:v>1778380774</c:v>
                </c:pt>
                <c:pt idx="235">
                  <c:v>1778380775</c:v>
                </c:pt>
                <c:pt idx="236">
                  <c:v>1778380776</c:v>
                </c:pt>
                <c:pt idx="237">
                  <c:v>1778380777</c:v>
                </c:pt>
                <c:pt idx="238">
                  <c:v>1778380778</c:v>
                </c:pt>
                <c:pt idx="239">
                  <c:v>1778380779</c:v>
                </c:pt>
                <c:pt idx="240">
                  <c:v>1778380780</c:v>
                </c:pt>
                <c:pt idx="241">
                  <c:v>1778380781</c:v>
                </c:pt>
                <c:pt idx="242">
                  <c:v>1778380782</c:v>
                </c:pt>
                <c:pt idx="243">
                  <c:v>1778380783</c:v>
                </c:pt>
                <c:pt idx="244">
                  <c:v>1778380784</c:v>
                </c:pt>
                <c:pt idx="245">
                  <c:v>1778380785</c:v>
                </c:pt>
                <c:pt idx="246">
                  <c:v>1778380786</c:v>
                </c:pt>
                <c:pt idx="247">
                  <c:v>1778380787</c:v>
                </c:pt>
                <c:pt idx="248">
                  <c:v>1778380788</c:v>
                </c:pt>
                <c:pt idx="249">
                  <c:v>1778380789</c:v>
                </c:pt>
                <c:pt idx="250">
                  <c:v>1778380790</c:v>
                </c:pt>
                <c:pt idx="251">
                  <c:v>1778380791</c:v>
                </c:pt>
                <c:pt idx="252">
                  <c:v>1778380792</c:v>
                </c:pt>
                <c:pt idx="253">
                  <c:v>1778380793</c:v>
                </c:pt>
                <c:pt idx="254">
                  <c:v>1778380794</c:v>
                </c:pt>
                <c:pt idx="255">
                  <c:v>1778380795</c:v>
                </c:pt>
                <c:pt idx="256">
                  <c:v>1778380796</c:v>
                </c:pt>
                <c:pt idx="257">
                  <c:v>1778380797</c:v>
                </c:pt>
                <c:pt idx="258">
                  <c:v>1778380798</c:v>
                </c:pt>
                <c:pt idx="259">
                  <c:v>1778380799</c:v>
                </c:pt>
                <c:pt idx="260">
                  <c:v>1778380800</c:v>
                </c:pt>
                <c:pt idx="261">
                  <c:v>1778380801</c:v>
                </c:pt>
                <c:pt idx="262">
                  <c:v>1778380802</c:v>
                </c:pt>
                <c:pt idx="263">
                  <c:v>1778380803</c:v>
                </c:pt>
                <c:pt idx="264">
                  <c:v>1778380804</c:v>
                </c:pt>
                <c:pt idx="265">
                  <c:v>1778380805</c:v>
                </c:pt>
                <c:pt idx="266">
                  <c:v>1778380806</c:v>
                </c:pt>
                <c:pt idx="267">
                  <c:v>1778380807</c:v>
                </c:pt>
                <c:pt idx="268">
                  <c:v>1778380808</c:v>
                </c:pt>
                <c:pt idx="269">
                  <c:v>1778380809</c:v>
                </c:pt>
                <c:pt idx="270">
                  <c:v>1778380810</c:v>
                </c:pt>
                <c:pt idx="271">
                  <c:v>1778380811</c:v>
                </c:pt>
                <c:pt idx="272">
                  <c:v>1778380812</c:v>
                </c:pt>
                <c:pt idx="273">
                  <c:v>1778380813</c:v>
                </c:pt>
                <c:pt idx="274">
                  <c:v>1778380814</c:v>
                </c:pt>
                <c:pt idx="275">
                  <c:v>1778380815</c:v>
                </c:pt>
                <c:pt idx="276">
                  <c:v>1778380816</c:v>
                </c:pt>
                <c:pt idx="277">
                  <c:v>1778380817</c:v>
                </c:pt>
                <c:pt idx="278">
                  <c:v>1778380818</c:v>
                </c:pt>
                <c:pt idx="279">
                  <c:v>1778380819</c:v>
                </c:pt>
                <c:pt idx="280">
                  <c:v>1778380820</c:v>
                </c:pt>
                <c:pt idx="281">
                  <c:v>1778380821</c:v>
                </c:pt>
                <c:pt idx="282">
                  <c:v>1778380822</c:v>
                </c:pt>
                <c:pt idx="283">
                  <c:v>1778380823</c:v>
                </c:pt>
                <c:pt idx="284">
                  <c:v>1778380824</c:v>
                </c:pt>
                <c:pt idx="285">
                  <c:v>1778380825</c:v>
                </c:pt>
                <c:pt idx="286">
                  <c:v>1778380826</c:v>
                </c:pt>
                <c:pt idx="287">
                  <c:v>1778380827</c:v>
                </c:pt>
                <c:pt idx="288">
                  <c:v>1778380828</c:v>
                </c:pt>
                <c:pt idx="289">
                  <c:v>1778380829</c:v>
                </c:pt>
                <c:pt idx="290">
                  <c:v>1778380830</c:v>
                </c:pt>
                <c:pt idx="291">
                  <c:v>1778380831</c:v>
                </c:pt>
                <c:pt idx="292">
                  <c:v>1778380832</c:v>
                </c:pt>
                <c:pt idx="293">
                  <c:v>1778380833</c:v>
                </c:pt>
                <c:pt idx="294">
                  <c:v>1778380834</c:v>
                </c:pt>
                <c:pt idx="295">
                  <c:v>1778380835</c:v>
                </c:pt>
                <c:pt idx="296">
                  <c:v>1778380836</c:v>
                </c:pt>
                <c:pt idx="297">
                  <c:v>1778380837</c:v>
                </c:pt>
                <c:pt idx="298">
                  <c:v>1778380838</c:v>
                </c:pt>
                <c:pt idx="299">
                  <c:v>1778380839</c:v>
                </c:pt>
                <c:pt idx="300">
                  <c:v>1778380840</c:v>
                </c:pt>
                <c:pt idx="301">
                  <c:v>1778380841</c:v>
                </c:pt>
                <c:pt idx="302">
                  <c:v>1778380842</c:v>
                </c:pt>
                <c:pt idx="303">
                  <c:v>1778380843</c:v>
                </c:pt>
                <c:pt idx="304">
                  <c:v>1778380844</c:v>
                </c:pt>
                <c:pt idx="305">
                  <c:v>1778380845</c:v>
                </c:pt>
                <c:pt idx="306">
                  <c:v>1778380846</c:v>
                </c:pt>
                <c:pt idx="307">
                  <c:v>1778380847</c:v>
                </c:pt>
                <c:pt idx="308">
                  <c:v>1778380848</c:v>
                </c:pt>
                <c:pt idx="309">
                  <c:v>1778380849</c:v>
                </c:pt>
                <c:pt idx="310">
                  <c:v>1778380850</c:v>
                </c:pt>
                <c:pt idx="311">
                  <c:v>1778380851</c:v>
                </c:pt>
                <c:pt idx="312">
                  <c:v>1778380852</c:v>
                </c:pt>
                <c:pt idx="313">
                  <c:v>1778380853</c:v>
                </c:pt>
                <c:pt idx="314">
                  <c:v>1778380854</c:v>
                </c:pt>
                <c:pt idx="315">
                  <c:v>1778380855</c:v>
                </c:pt>
                <c:pt idx="316">
                  <c:v>1778380856</c:v>
                </c:pt>
                <c:pt idx="317">
                  <c:v>1778380857</c:v>
                </c:pt>
                <c:pt idx="318">
                  <c:v>1778380858</c:v>
                </c:pt>
                <c:pt idx="319">
                  <c:v>1778380859</c:v>
                </c:pt>
                <c:pt idx="320">
                  <c:v>1778380860</c:v>
                </c:pt>
                <c:pt idx="321">
                  <c:v>1778380861</c:v>
                </c:pt>
                <c:pt idx="322">
                  <c:v>1778380862</c:v>
                </c:pt>
                <c:pt idx="323">
                  <c:v>1778380863</c:v>
                </c:pt>
                <c:pt idx="324">
                  <c:v>1778380864</c:v>
                </c:pt>
                <c:pt idx="325">
                  <c:v>1778380865</c:v>
                </c:pt>
                <c:pt idx="326">
                  <c:v>1778380866</c:v>
                </c:pt>
                <c:pt idx="327">
                  <c:v>1778380867</c:v>
                </c:pt>
                <c:pt idx="328">
                  <c:v>1778380868</c:v>
                </c:pt>
                <c:pt idx="329">
                  <c:v>1778380869</c:v>
                </c:pt>
                <c:pt idx="330">
                  <c:v>1778380870</c:v>
                </c:pt>
                <c:pt idx="331">
                  <c:v>1778380871</c:v>
                </c:pt>
                <c:pt idx="332">
                  <c:v>1778380872</c:v>
                </c:pt>
                <c:pt idx="333">
                  <c:v>1778380873</c:v>
                </c:pt>
                <c:pt idx="334">
                  <c:v>1778380874</c:v>
                </c:pt>
                <c:pt idx="335">
                  <c:v>1778380875</c:v>
                </c:pt>
                <c:pt idx="336">
                  <c:v>1778380876</c:v>
                </c:pt>
                <c:pt idx="337">
                  <c:v>1778380877</c:v>
                </c:pt>
                <c:pt idx="338">
                  <c:v>1778380878</c:v>
                </c:pt>
                <c:pt idx="339">
                  <c:v>1778380879</c:v>
                </c:pt>
                <c:pt idx="340">
                  <c:v>1778380880</c:v>
                </c:pt>
                <c:pt idx="341">
                  <c:v>1778380881</c:v>
                </c:pt>
                <c:pt idx="342">
                  <c:v>1778380882</c:v>
                </c:pt>
                <c:pt idx="343">
                  <c:v>1778380883</c:v>
                </c:pt>
                <c:pt idx="344">
                  <c:v>1778380884</c:v>
                </c:pt>
                <c:pt idx="345">
                  <c:v>1778380885</c:v>
                </c:pt>
                <c:pt idx="346">
                  <c:v>1778380886</c:v>
                </c:pt>
                <c:pt idx="347">
                  <c:v>1778380887</c:v>
                </c:pt>
                <c:pt idx="348">
                  <c:v>1778380888</c:v>
                </c:pt>
                <c:pt idx="349">
                  <c:v>1778380889</c:v>
                </c:pt>
                <c:pt idx="350">
                  <c:v>1778380890</c:v>
                </c:pt>
                <c:pt idx="351">
                  <c:v>1778380891</c:v>
                </c:pt>
                <c:pt idx="352">
                  <c:v>1778380892</c:v>
                </c:pt>
                <c:pt idx="353">
                  <c:v>1778380893</c:v>
                </c:pt>
                <c:pt idx="354">
                  <c:v>1778380894</c:v>
                </c:pt>
                <c:pt idx="355">
                  <c:v>1778380895</c:v>
                </c:pt>
                <c:pt idx="356">
                  <c:v>1778380896</c:v>
                </c:pt>
                <c:pt idx="357">
                  <c:v>1778380897</c:v>
                </c:pt>
                <c:pt idx="358">
                  <c:v>1778380898</c:v>
                </c:pt>
                <c:pt idx="359">
                  <c:v>1778380899</c:v>
                </c:pt>
                <c:pt idx="360">
                  <c:v>1778380900</c:v>
                </c:pt>
                <c:pt idx="361">
                  <c:v>1778380901</c:v>
                </c:pt>
                <c:pt idx="362">
                  <c:v>1778380902</c:v>
                </c:pt>
                <c:pt idx="363">
                  <c:v>1778380903</c:v>
                </c:pt>
                <c:pt idx="364">
                  <c:v>1778380904</c:v>
                </c:pt>
                <c:pt idx="365">
                  <c:v>1778380905</c:v>
                </c:pt>
                <c:pt idx="366">
                  <c:v>1778380906</c:v>
                </c:pt>
                <c:pt idx="367">
                  <c:v>1778380907</c:v>
                </c:pt>
                <c:pt idx="368">
                  <c:v>1778380908</c:v>
                </c:pt>
                <c:pt idx="369">
                  <c:v>1778380909</c:v>
                </c:pt>
                <c:pt idx="370">
                  <c:v>1778380910</c:v>
                </c:pt>
                <c:pt idx="371">
                  <c:v>1778380911</c:v>
                </c:pt>
                <c:pt idx="372">
                  <c:v>1778380912</c:v>
                </c:pt>
                <c:pt idx="373">
                  <c:v>1778380913</c:v>
                </c:pt>
                <c:pt idx="374">
                  <c:v>1778380914</c:v>
                </c:pt>
                <c:pt idx="375">
                  <c:v>1778380915</c:v>
                </c:pt>
                <c:pt idx="376">
                  <c:v>1778380916</c:v>
                </c:pt>
                <c:pt idx="377">
                  <c:v>1778380917</c:v>
                </c:pt>
                <c:pt idx="378">
                  <c:v>1778380918</c:v>
                </c:pt>
                <c:pt idx="379">
                  <c:v>1778380919</c:v>
                </c:pt>
                <c:pt idx="380">
                  <c:v>1778380920</c:v>
                </c:pt>
                <c:pt idx="381">
                  <c:v>1778380921</c:v>
                </c:pt>
                <c:pt idx="382">
                  <c:v>1778380922</c:v>
                </c:pt>
                <c:pt idx="383">
                  <c:v>1778380923</c:v>
                </c:pt>
                <c:pt idx="384">
                  <c:v>1778380924</c:v>
                </c:pt>
                <c:pt idx="385">
                  <c:v>1778380925</c:v>
                </c:pt>
                <c:pt idx="386">
                  <c:v>1778380926</c:v>
                </c:pt>
                <c:pt idx="387">
                  <c:v>1778380927</c:v>
                </c:pt>
                <c:pt idx="388">
                  <c:v>1778380928</c:v>
                </c:pt>
                <c:pt idx="389">
                  <c:v>1778380929</c:v>
                </c:pt>
                <c:pt idx="390">
                  <c:v>1778380930</c:v>
                </c:pt>
                <c:pt idx="391">
                  <c:v>1778380931</c:v>
                </c:pt>
                <c:pt idx="392">
                  <c:v>1778380932</c:v>
                </c:pt>
                <c:pt idx="393">
                  <c:v>1778380933</c:v>
                </c:pt>
                <c:pt idx="394">
                  <c:v>1778380934</c:v>
                </c:pt>
                <c:pt idx="395">
                  <c:v>1778380935</c:v>
                </c:pt>
                <c:pt idx="396">
                  <c:v>1778380936</c:v>
                </c:pt>
                <c:pt idx="397">
                  <c:v>1778380937</c:v>
                </c:pt>
                <c:pt idx="398">
                  <c:v>1778380938</c:v>
                </c:pt>
                <c:pt idx="399">
                  <c:v>1778380939</c:v>
                </c:pt>
                <c:pt idx="400">
                  <c:v>1778380940</c:v>
                </c:pt>
                <c:pt idx="401">
                  <c:v>1778380941</c:v>
                </c:pt>
                <c:pt idx="402">
                  <c:v>1778380942</c:v>
                </c:pt>
                <c:pt idx="403">
                  <c:v>1778380943</c:v>
                </c:pt>
                <c:pt idx="404">
                  <c:v>1778380944</c:v>
                </c:pt>
                <c:pt idx="405">
                  <c:v>1778380945</c:v>
                </c:pt>
                <c:pt idx="406">
                  <c:v>1778380946</c:v>
                </c:pt>
                <c:pt idx="407">
                  <c:v>1778380947</c:v>
                </c:pt>
                <c:pt idx="408">
                  <c:v>1778380948</c:v>
                </c:pt>
                <c:pt idx="409">
                  <c:v>1778380949</c:v>
                </c:pt>
                <c:pt idx="410">
                  <c:v>1778380950</c:v>
                </c:pt>
                <c:pt idx="411">
                  <c:v>1778380951</c:v>
                </c:pt>
                <c:pt idx="412">
                  <c:v>1778380952</c:v>
                </c:pt>
                <c:pt idx="413">
                  <c:v>1778380953</c:v>
                </c:pt>
                <c:pt idx="414">
                  <c:v>1778380954</c:v>
                </c:pt>
                <c:pt idx="415">
                  <c:v>1778380955</c:v>
                </c:pt>
                <c:pt idx="416">
                  <c:v>1778380956</c:v>
                </c:pt>
                <c:pt idx="417">
                  <c:v>1778380957</c:v>
                </c:pt>
                <c:pt idx="418">
                  <c:v>1778380958</c:v>
                </c:pt>
                <c:pt idx="419">
                  <c:v>1778380959</c:v>
                </c:pt>
                <c:pt idx="420">
                  <c:v>1778380960</c:v>
                </c:pt>
                <c:pt idx="421">
                  <c:v>1778380961</c:v>
                </c:pt>
                <c:pt idx="422">
                  <c:v>1778380962</c:v>
                </c:pt>
                <c:pt idx="423">
                  <c:v>1778380963</c:v>
                </c:pt>
                <c:pt idx="424">
                  <c:v>1778380964</c:v>
                </c:pt>
                <c:pt idx="425">
                  <c:v>1778380965</c:v>
                </c:pt>
                <c:pt idx="426">
                  <c:v>1778380966</c:v>
                </c:pt>
                <c:pt idx="427">
                  <c:v>1778380967</c:v>
                </c:pt>
                <c:pt idx="428">
                  <c:v>1778380968</c:v>
                </c:pt>
                <c:pt idx="429">
                  <c:v>1778380969</c:v>
                </c:pt>
                <c:pt idx="430">
                  <c:v>1778380970</c:v>
                </c:pt>
                <c:pt idx="431">
                  <c:v>1778380971</c:v>
                </c:pt>
                <c:pt idx="432">
                  <c:v>1778380972</c:v>
                </c:pt>
                <c:pt idx="433">
                  <c:v>1778380973</c:v>
                </c:pt>
                <c:pt idx="434">
                  <c:v>1778380974</c:v>
                </c:pt>
                <c:pt idx="435">
                  <c:v>1778380975</c:v>
                </c:pt>
                <c:pt idx="436">
                  <c:v>1778380976</c:v>
                </c:pt>
                <c:pt idx="437">
                  <c:v>1778380977</c:v>
                </c:pt>
                <c:pt idx="438">
                  <c:v>1778380978</c:v>
                </c:pt>
                <c:pt idx="439">
                  <c:v>1778380979</c:v>
                </c:pt>
                <c:pt idx="440">
                  <c:v>1778380980</c:v>
                </c:pt>
                <c:pt idx="441">
                  <c:v>1778380981</c:v>
                </c:pt>
                <c:pt idx="442">
                  <c:v>1778380982</c:v>
                </c:pt>
                <c:pt idx="443">
                  <c:v>1778380983</c:v>
                </c:pt>
                <c:pt idx="444">
                  <c:v>1778380984</c:v>
                </c:pt>
                <c:pt idx="445">
                  <c:v>1778380985</c:v>
                </c:pt>
                <c:pt idx="446">
                  <c:v>1778380986</c:v>
                </c:pt>
                <c:pt idx="447">
                  <c:v>1778380987</c:v>
                </c:pt>
                <c:pt idx="448">
                  <c:v>1778380988</c:v>
                </c:pt>
                <c:pt idx="449">
                  <c:v>1778380989</c:v>
                </c:pt>
                <c:pt idx="450">
                  <c:v>1778380990</c:v>
                </c:pt>
                <c:pt idx="451">
                  <c:v>1778380991</c:v>
                </c:pt>
                <c:pt idx="452">
                  <c:v>1778380992</c:v>
                </c:pt>
                <c:pt idx="453">
                  <c:v>1778380993</c:v>
                </c:pt>
                <c:pt idx="454">
                  <c:v>1778380994</c:v>
                </c:pt>
                <c:pt idx="455">
                  <c:v>1778380995</c:v>
                </c:pt>
                <c:pt idx="456">
                  <c:v>1778380996</c:v>
                </c:pt>
                <c:pt idx="457">
                  <c:v>1778380997</c:v>
                </c:pt>
                <c:pt idx="458">
                  <c:v>1778380998</c:v>
                </c:pt>
                <c:pt idx="459">
                  <c:v>1778380999</c:v>
                </c:pt>
                <c:pt idx="460">
                  <c:v>1778381000</c:v>
                </c:pt>
                <c:pt idx="461">
                  <c:v>1778381001</c:v>
                </c:pt>
                <c:pt idx="462">
                  <c:v>1778381002</c:v>
                </c:pt>
                <c:pt idx="463">
                  <c:v>1778381003</c:v>
                </c:pt>
                <c:pt idx="464">
                  <c:v>1778381004</c:v>
                </c:pt>
                <c:pt idx="465">
                  <c:v>1778381005</c:v>
                </c:pt>
                <c:pt idx="466">
                  <c:v>1778381006</c:v>
                </c:pt>
                <c:pt idx="467">
                  <c:v>1778381007</c:v>
                </c:pt>
                <c:pt idx="468">
                  <c:v>1778381008</c:v>
                </c:pt>
                <c:pt idx="469">
                  <c:v>1778381009</c:v>
                </c:pt>
                <c:pt idx="470">
                  <c:v>1778381010</c:v>
                </c:pt>
                <c:pt idx="471">
                  <c:v>1778381011</c:v>
                </c:pt>
                <c:pt idx="472">
                  <c:v>1778381012</c:v>
                </c:pt>
                <c:pt idx="473">
                  <c:v>1778381013</c:v>
                </c:pt>
                <c:pt idx="474">
                  <c:v>1778381014</c:v>
                </c:pt>
                <c:pt idx="475">
                  <c:v>1778381015</c:v>
                </c:pt>
                <c:pt idx="476">
                  <c:v>1778381016</c:v>
                </c:pt>
                <c:pt idx="477">
                  <c:v>1778381017</c:v>
                </c:pt>
                <c:pt idx="478">
                  <c:v>1778381018</c:v>
                </c:pt>
                <c:pt idx="479">
                  <c:v>1778381019</c:v>
                </c:pt>
                <c:pt idx="480">
                  <c:v>1778381020</c:v>
                </c:pt>
                <c:pt idx="481">
                  <c:v>1778381021</c:v>
                </c:pt>
                <c:pt idx="482">
                  <c:v>1778381022</c:v>
                </c:pt>
                <c:pt idx="483">
                  <c:v>1778381023</c:v>
                </c:pt>
                <c:pt idx="484">
                  <c:v>1778381024</c:v>
                </c:pt>
                <c:pt idx="485">
                  <c:v>1778381025</c:v>
                </c:pt>
                <c:pt idx="486">
                  <c:v>1778381026</c:v>
                </c:pt>
                <c:pt idx="487">
                  <c:v>1778381027</c:v>
                </c:pt>
                <c:pt idx="488">
                  <c:v>1778381028</c:v>
                </c:pt>
                <c:pt idx="489">
                  <c:v>1778381029</c:v>
                </c:pt>
                <c:pt idx="490">
                  <c:v>1778381030</c:v>
                </c:pt>
                <c:pt idx="491">
                  <c:v>1778381031</c:v>
                </c:pt>
                <c:pt idx="492">
                  <c:v>1778381032</c:v>
                </c:pt>
                <c:pt idx="493">
                  <c:v>1778381033</c:v>
                </c:pt>
                <c:pt idx="494">
                  <c:v>1778381034</c:v>
                </c:pt>
                <c:pt idx="495">
                  <c:v>1778381035</c:v>
                </c:pt>
                <c:pt idx="496">
                  <c:v>1778381036</c:v>
                </c:pt>
                <c:pt idx="497">
                  <c:v>1778381037</c:v>
                </c:pt>
                <c:pt idx="498">
                  <c:v>1778381038</c:v>
                </c:pt>
                <c:pt idx="499">
                  <c:v>1778381039</c:v>
                </c:pt>
                <c:pt idx="500">
                  <c:v>1778381040</c:v>
                </c:pt>
                <c:pt idx="501">
                  <c:v>1778381041</c:v>
                </c:pt>
                <c:pt idx="502">
                  <c:v>1778381042</c:v>
                </c:pt>
                <c:pt idx="503">
                  <c:v>1778381043</c:v>
                </c:pt>
                <c:pt idx="504">
                  <c:v>1778381044</c:v>
                </c:pt>
                <c:pt idx="505">
                  <c:v>1778381045</c:v>
                </c:pt>
                <c:pt idx="506">
                  <c:v>1778381046</c:v>
                </c:pt>
                <c:pt idx="507">
                  <c:v>1778381047</c:v>
                </c:pt>
                <c:pt idx="508">
                  <c:v>1778381048</c:v>
                </c:pt>
                <c:pt idx="509">
                  <c:v>1778381049</c:v>
                </c:pt>
                <c:pt idx="510">
                  <c:v>1778381050</c:v>
                </c:pt>
                <c:pt idx="511">
                  <c:v>1778381051</c:v>
                </c:pt>
                <c:pt idx="512">
                  <c:v>1778381052</c:v>
                </c:pt>
                <c:pt idx="513">
                  <c:v>1778381053</c:v>
                </c:pt>
                <c:pt idx="514">
                  <c:v>1778381054</c:v>
                </c:pt>
                <c:pt idx="515">
                  <c:v>1778381055</c:v>
                </c:pt>
                <c:pt idx="516">
                  <c:v>1778381056</c:v>
                </c:pt>
                <c:pt idx="517">
                  <c:v>1778381057</c:v>
                </c:pt>
                <c:pt idx="518">
                  <c:v>1778381058</c:v>
                </c:pt>
                <c:pt idx="519">
                  <c:v>1778381059</c:v>
                </c:pt>
                <c:pt idx="520">
                  <c:v>1778381060</c:v>
                </c:pt>
                <c:pt idx="521">
                  <c:v>1778381061</c:v>
                </c:pt>
                <c:pt idx="522">
                  <c:v>1778381062</c:v>
                </c:pt>
                <c:pt idx="523">
                  <c:v>1778381063</c:v>
                </c:pt>
                <c:pt idx="524">
                  <c:v>1778381064</c:v>
                </c:pt>
                <c:pt idx="525">
                  <c:v>1778381065</c:v>
                </c:pt>
                <c:pt idx="526">
                  <c:v>1778381066</c:v>
                </c:pt>
                <c:pt idx="527">
                  <c:v>1778381067</c:v>
                </c:pt>
                <c:pt idx="528">
                  <c:v>1778381068</c:v>
                </c:pt>
                <c:pt idx="529">
                  <c:v>1778381069</c:v>
                </c:pt>
                <c:pt idx="530">
                  <c:v>1778381070</c:v>
                </c:pt>
                <c:pt idx="531">
                  <c:v>1778381071</c:v>
                </c:pt>
                <c:pt idx="532">
                  <c:v>1778381072</c:v>
                </c:pt>
                <c:pt idx="533">
                  <c:v>1778381073</c:v>
                </c:pt>
                <c:pt idx="534">
                  <c:v>1778381074</c:v>
                </c:pt>
                <c:pt idx="535">
                  <c:v>1778381075</c:v>
                </c:pt>
                <c:pt idx="536">
                  <c:v>1778381076</c:v>
                </c:pt>
                <c:pt idx="537">
                  <c:v>1778381077</c:v>
                </c:pt>
                <c:pt idx="538">
                  <c:v>1778381078</c:v>
                </c:pt>
                <c:pt idx="539">
                  <c:v>1778381079</c:v>
                </c:pt>
                <c:pt idx="540">
                  <c:v>1778381080</c:v>
                </c:pt>
                <c:pt idx="541">
                  <c:v>1778381081</c:v>
                </c:pt>
                <c:pt idx="542">
                  <c:v>1778381082</c:v>
                </c:pt>
                <c:pt idx="543">
                  <c:v>1778381083</c:v>
                </c:pt>
                <c:pt idx="544">
                  <c:v>1778381084</c:v>
                </c:pt>
                <c:pt idx="545">
                  <c:v>1778381085</c:v>
                </c:pt>
                <c:pt idx="546">
                  <c:v>1778381086</c:v>
                </c:pt>
                <c:pt idx="547">
                  <c:v>1778381087</c:v>
                </c:pt>
                <c:pt idx="548">
                  <c:v>1778381088</c:v>
                </c:pt>
                <c:pt idx="549">
                  <c:v>1778381089</c:v>
                </c:pt>
                <c:pt idx="550">
                  <c:v>1778381090</c:v>
                </c:pt>
                <c:pt idx="551">
                  <c:v>1778381091</c:v>
                </c:pt>
                <c:pt idx="552">
                  <c:v>1778381092</c:v>
                </c:pt>
                <c:pt idx="553">
                  <c:v>1778381093</c:v>
                </c:pt>
                <c:pt idx="554">
                  <c:v>1778381094</c:v>
                </c:pt>
                <c:pt idx="555">
                  <c:v>1778381095</c:v>
                </c:pt>
                <c:pt idx="556">
                  <c:v>1778381096</c:v>
                </c:pt>
                <c:pt idx="557">
                  <c:v>1778381097</c:v>
                </c:pt>
                <c:pt idx="558">
                  <c:v>1778381098</c:v>
                </c:pt>
                <c:pt idx="559">
                  <c:v>1778381099</c:v>
                </c:pt>
                <c:pt idx="560">
                  <c:v>1778381100</c:v>
                </c:pt>
                <c:pt idx="561">
                  <c:v>1778381101</c:v>
                </c:pt>
                <c:pt idx="562">
                  <c:v>1778381102</c:v>
                </c:pt>
                <c:pt idx="563">
                  <c:v>1778381103</c:v>
                </c:pt>
                <c:pt idx="564">
                  <c:v>1778381104</c:v>
                </c:pt>
                <c:pt idx="565">
                  <c:v>1778381105</c:v>
                </c:pt>
                <c:pt idx="566">
                  <c:v>1778381106</c:v>
                </c:pt>
                <c:pt idx="567">
                  <c:v>1778381107</c:v>
                </c:pt>
                <c:pt idx="568">
                  <c:v>1778381108</c:v>
                </c:pt>
                <c:pt idx="569">
                  <c:v>1778381109</c:v>
                </c:pt>
                <c:pt idx="570">
                  <c:v>1778381110</c:v>
                </c:pt>
                <c:pt idx="571">
                  <c:v>1778381111</c:v>
                </c:pt>
                <c:pt idx="572">
                  <c:v>1778381112</c:v>
                </c:pt>
                <c:pt idx="573">
                  <c:v>1778381113</c:v>
                </c:pt>
                <c:pt idx="574">
                  <c:v>1778381114</c:v>
                </c:pt>
                <c:pt idx="575">
                  <c:v>1778381115</c:v>
                </c:pt>
                <c:pt idx="576">
                  <c:v>1778381116</c:v>
                </c:pt>
                <c:pt idx="577">
                  <c:v>1778381117</c:v>
                </c:pt>
                <c:pt idx="578">
                  <c:v>1778381118</c:v>
                </c:pt>
                <c:pt idx="579">
                  <c:v>1778381119</c:v>
                </c:pt>
                <c:pt idx="580">
                  <c:v>1778381120</c:v>
                </c:pt>
                <c:pt idx="581">
                  <c:v>1778381121</c:v>
                </c:pt>
                <c:pt idx="582">
                  <c:v>1778381122</c:v>
                </c:pt>
                <c:pt idx="583">
                  <c:v>1778381123</c:v>
                </c:pt>
                <c:pt idx="584">
                  <c:v>1778381124</c:v>
                </c:pt>
                <c:pt idx="585">
                  <c:v>1778381125</c:v>
                </c:pt>
                <c:pt idx="586">
                  <c:v>1778381126</c:v>
                </c:pt>
                <c:pt idx="587">
                  <c:v>1778381127</c:v>
                </c:pt>
                <c:pt idx="588">
                  <c:v>1778381128</c:v>
                </c:pt>
                <c:pt idx="589">
                  <c:v>1778381129</c:v>
                </c:pt>
                <c:pt idx="590">
                  <c:v>1778381130</c:v>
                </c:pt>
                <c:pt idx="591">
                  <c:v>1778381131</c:v>
                </c:pt>
                <c:pt idx="592">
                  <c:v>1778381132</c:v>
                </c:pt>
                <c:pt idx="593">
                  <c:v>1778381133</c:v>
                </c:pt>
                <c:pt idx="594">
                  <c:v>1778381134</c:v>
                </c:pt>
                <c:pt idx="595">
                  <c:v>1778381135</c:v>
                </c:pt>
                <c:pt idx="596">
                  <c:v>1778381136</c:v>
                </c:pt>
                <c:pt idx="597">
                  <c:v>1778381137</c:v>
                </c:pt>
                <c:pt idx="598">
                  <c:v>1778381138</c:v>
                </c:pt>
                <c:pt idx="599">
                  <c:v>1778381139</c:v>
                </c:pt>
                <c:pt idx="600">
                  <c:v>1778381140</c:v>
                </c:pt>
                <c:pt idx="601">
                  <c:v>1778381141</c:v>
                </c:pt>
                <c:pt idx="602">
                  <c:v>1778381142</c:v>
                </c:pt>
                <c:pt idx="603">
                  <c:v>1778381143</c:v>
                </c:pt>
                <c:pt idx="604">
                  <c:v>1778381144</c:v>
                </c:pt>
                <c:pt idx="605">
                  <c:v>1778381145</c:v>
                </c:pt>
                <c:pt idx="606">
                  <c:v>1778381146</c:v>
                </c:pt>
                <c:pt idx="607">
                  <c:v>1778381147</c:v>
                </c:pt>
                <c:pt idx="608">
                  <c:v>1778381148</c:v>
                </c:pt>
                <c:pt idx="609">
                  <c:v>1778381149</c:v>
                </c:pt>
                <c:pt idx="610">
                  <c:v>1968273502</c:v>
                </c:pt>
                <c:pt idx="611">
                  <c:v>1968273502</c:v>
                </c:pt>
                <c:pt idx="612">
                  <c:v>1968273502</c:v>
                </c:pt>
                <c:pt idx="613">
                  <c:v>1968273502</c:v>
                </c:pt>
                <c:pt idx="614">
                  <c:v>1968273502</c:v>
                </c:pt>
                <c:pt idx="615">
                  <c:v>1968273502</c:v>
                </c:pt>
                <c:pt idx="616">
                  <c:v>1968273502</c:v>
                </c:pt>
                <c:pt idx="617">
                  <c:v>1968273502</c:v>
                </c:pt>
                <c:pt idx="618">
                  <c:v>1968273502</c:v>
                </c:pt>
                <c:pt idx="619">
                  <c:v>1968273502</c:v>
                </c:pt>
                <c:pt idx="620">
                  <c:v>1968273502</c:v>
                </c:pt>
                <c:pt idx="621">
                  <c:v>1968273502</c:v>
                </c:pt>
                <c:pt idx="622">
                  <c:v>1968273502</c:v>
                </c:pt>
                <c:pt idx="623">
                  <c:v>1968273502</c:v>
                </c:pt>
                <c:pt idx="624">
                  <c:v>1968273502</c:v>
                </c:pt>
                <c:pt idx="625">
                  <c:v>1968273502</c:v>
                </c:pt>
                <c:pt idx="626">
                  <c:v>1968273502</c:v>
                </c:pt>
                <c:pt idx="627">
                  <c:v>1968273502</c:v>
                </c:pt>
                <c:pt idx="628">
                  <c:v>1968273502</c:v>
                </c:pt>
                <c:pt idx="629">
                  <c:v>1968273502</c:v>
                </c:pt>
                <c:pt idx="630">
                  <c:v>1968273502</c:v>
                </c:pt>
                <c:pt idx="631">
                  <c:v>1968273502</c:v>
                </c:pt>
                <c:pt idx="632">
                  <c:v>1968273502</c:v>
                </c:pt>
                <c:pt idx="633">
                  <c:v>1968273502</c:v>
                </c:pt>
                <c:pt idx="634">
                  <c:v>1968273502</c:v>
                </c:pt>
                <c:pt idx="635">
                  <c:v>1968273502</c:v>
                </c:pt>
                <c:pt idx="636">
                  <c:v>1968273502</c:v>
                </c:pt>
                <c:pt idx="637">
                  <c:v>1968273502</c:v>
                </c:pt>
                <c:pt idx="638">
                  <c:v>1968273502</c:v>
                </c:pt>
                <c:pt idx="639">
                  <c:v>1968273502</c:v>
                </c:pt>
                <c:pt idx="640">
                  <c:v>1968273502</c:v>
                </c:pt>
                <c:pt idx="641">
                  <c:v>1968273502</c:v>
                </c:pt>
                <c:pt idx="642">
                  <c:v>1968273502</c:v>
                </c:pt>
                <c:pt idx="643">
                  <c:v>1968273502</c:v>
                </c:pt>
                <c:pt idx="644">
                  <c:v>1968273502</c:v>
                </c:pt>
                <c:pt idx="645">
                  <c:v>1968273502</c:v>
                </c:pt>
                <c:pt idx="646">
                  <c:v>1968273502</c:v>
                </c:pt>
                <c:pt idx="647">
                  <c:v>1968273502</c:v>
                </c:pt>
                <c:pt idx="648">
                  <c:v>1968273502</c:v>
                </c:pt>
                <c:pt idx="649">
                  <c:v>1968273502</c:v>
                </c:pt>
                <c:pt idx="650">
                  <c:v>1968273502</c:v>
                </c:pt>
                <c:pt idx="651">
                  <c:v>1968273502</c:v>
                </c:pt>
                <c:pt idx="652">
                  <c:v>1968273502</c:v>
                </c:pt>
                <c:pt idx="653">
                  <c:v>1968273502</c:v>
                </c:pt>
                <c:pt idx="654">
                  <c:v>1968273502</c:v>
                </c:pt>
                <c:pt idx="655">
                  <c:v>1968273502</c:v>
                </c:pt>
                <c:pt idx="656">
                  <c:v>1968273502</c:v>
                </c:pt>
                <c:pt idx="657">
                  <c:v>1968273502</c:v>
                </c:pt>
                <c:pt idx="658">
                  <c:v>1968273502</c:v>
                </c:pt>
                <c:pt idx="659">
                  <c:v>1968273502</c:v>
                </c:pt>
                <c:pt idx="660">
                  <c:v>1968273502</c:v>
                </c:pt>
                <c:pt idx="661">
                  <c:v>1968273502</c:v>
                </c:pt>
                <c:pt idx="662">
                  <c:v>1968273502</c:v>
                </c:pt>
                <c:pt idx="663">
                  <c:v>1968273502</c:v>
                </c:pt>
                <c:pt idx="664">
                  <c:v>1968273502</c:v>
                </c:pt>
                <c:pt idx="665">
                  <c:v>1968273502</c:v>
                </c:pt>
                <c:pt idx="666">
                  <c:v>1968273502</c:v>
                </c:pt>
                <c:pt idx="667">
                  <c:v>1968273502</c:v>
                </c:pt>
                <c:pt idx="668">
                  <c:v>1968273502</c:v>
                </c:pt>
                <c:pt idx="669">
                  <c:v>1968273502</c:v>
                </c:pt>
                <c:pt idx="670">
                  <c:v>1968273502</c:v>
                </c:pt>
                <c:pt idx="671">
                  <c:v>1968273502</c:v>
                </c:pt>
                <c:pt idx="672">
                  <c:v>1968273502</c:v>
                </c:pt>
                <c:pt idx="673">
                  <c:v>1968273502</c:v>
                </c:pt>
                <c:pt idx="674">
                  <c:v>1968273502</c:v>
                </c:pt>
                <c:pt idx="675">
                  <c:v>1968273502</c:v>
                </c:pt>
                <c:pt idx="676">
                  <c:v>1968273502</c:v>
                </c:pt>
                <c:pt idx="677">
                  <c:v>1968273502</c:v>
                </c:pt>
                <c:pt idx="678">
                  <c:v>1968273502</c:v>
                </c:pt>
                <c:pt idx="679">
                  <c:v>1968273502</c:v>
                </c:pt>
                <c:pt idx="680">
                  <c:v>1968273502</c:v>
                </c:pt>
                <c:pt idx="681">
                  <c:v>1968273502</c:v>
                </c:pt>
                <c:pt idx="682">
                  <c:v>1968273502</c:v>
                </c:pt>
                <c:pt idx="683">
                  <c:v>1968273502</c:v>
                </c:pt>
                <c:pt idx="684">
                  <c:v>1968273502</c:v>
                </c:pt>
                <c:pt idx="685">
                  <c:v>1968273502</c:v>
                </c:pt>
                <c:pt idx="686">
                  <c:v>1968273502</c:v>
                </c:pt>
                <c:pt idx="687">
                  <c:v>1968273502</c:v>
                </c:pt>
                <c:pt idx="688">
                  <c:v>1968273502</c:v>
                </c:pt>
                <c:pt idx="689">
                  <c:v>1968273502</c:v>
                </c:pt>
                <c:pt idx="690">
                  <c:v>1968273502</c:v>
                </c:pt>
                <c:pt idx="691">
                  <c:v>1968273502</c:v>
                </c:pt>
                <c:pt idx="692">
                  <c:v>1968273502</c:v>
                </c:pt>
                <c:pt idx="693">
                  <c:v>1968273502</c:v>
                </c:pt>
                <c:pt idx="694">
                  <c:v>1968273502</c:v>
                </c:pt>
                <c:pt idx="695">
                  <c:v>1968273502</c:v>
                </c:pt>
                <c:pt idx="696">
                  <c:v>1968273502</c:v>
                </c:pt>
                <c:pt idx="697">
                  <c:v>1968273502</c:v>
                </c:pt>
                <c:pt idx="698">
                  <c:v>1968273502</c:v>
                </c:pt>
                <c:pt idx="699">
                  <c:v>1968273502</c:v>
                </c:pt>
                <c:pt idx="700">
                  <c:v>1968273502</c:v>
                </c:pt>
                <c:pt idx="701">
                  <c:v>1968273502</c:v>
                </c:pt>
                <c:pt idx="702">
                  <c:v>1968273502</c:v>
                </c:pt>
                <c:pt idx="703">
                  <c:v>1968273502</c:v>
                </c:pt>
                <c:pt idx="704">
                  <c:v>1968273502</c:v>
                </c:pt>
                <c:pt idx="705">
                  <c:v>1968273502</c:v>
                </c:pt>
                <c:pt idx="706">
                  <c:v>1968273502</c:v>
                </c:pt>
                <c:pt idx="707">
                  <c:v>1968273502</c:v>
                </c:pt>
                <c:pt idx="708">
                  <c:v>1968273502</c:v>
                </c:pt>
                <c:pt idx="709">
                  <c:v>1968273502</c:v>
                </c:pt>
                <c:pt idx="710">
                  <c:v>1968273502</c:v>
                </c:pt>
                <c:pt idx="711">
                  <c:v>1968273502</c:v>
                </c:pt>
                <c:pt idx="712">
                  <c:v>1968273502</c:v>
                </c:pt>
                <c:pt idx="713">
                  <c:v>1968273502</c:v>
                </c:pt>
                <c:pt idx="714">
                  <c:v>1968273502</c:v>
                </c:pt>
                <c:pt idx="715">
                  <c:v>1968273502</c:v>
                </c:pt>
                <c:pt idx="716">
                  <c:v>1968273502</c:v>
                </c:pt>
                <c:pt idx="717">
                  <c:v>1968273502</c:v>
                </c:pt>
                <c:pt idx="718">
                  <c:v>1968273502</c:v>
                </c:pt>
                <c:pt idx="719">
                  <c:v>1968273502</c:v>
                </c:pt>
                <c:pt idx="720">
                  <c:v>1968273502</c:v>
                </c:pt>
                <c:pt idx="721">
                  <c:v>1968273502</c:v>
                </c:pt>
                <c:pt idx="722">
                  <c:v>1968273502</c:v>
                </c:pt>
                <c:pt idx="723">
                  <c:v>1968273502</c:v>
                </c:pt>
                <c:pt idx="724">
                  <c:v>1968273502</c:v>
                </c:pt>
                <c:pt idx="725">
                  <c:v>1968273502</c:v>
                </c:pt>
                <c:pt idx="726">
                  <c:v>1968273502</c:v>
                </c:pt>
                <c:pt idx="727">
                  <c:v>1968273502</c:v>
                </c:pt>
                <c:pt idx="728">
                  <c:v>1968273502</c:v>
                </c:pt>
                <c:pt idx="729">
                  <c:v>1968273502</c:v>
                </c:pt>
                <c:pt idx="730">
                  <c:v>1968273502</c:v>
                </c:pt>
                <c:pt idx="731">
                  <c:v>1968273502</c:v>
                </c:pt>
                <c:pt idx="732">
                  <c:v>1968273502</c:v>
                </c:pt>
                <c:pt idx="733">
                  <c:v>1968273502</c:v>
                </c:pt>
                <c:pt idx="734">
                  <c:v>1968273502</c:v>
                </c:pt>
                <c:pt idx="735">
                  <c:v>1968273502</c:v>
                </c:pt>
                <c:pt idx="736">
                  <c:v>1968273502</c:v>
                </c:pt>
                <c:pt idx="737">
                  <c:v>1968273502</c:v>
                </c:pt>
                <c:pt idx="738">
                  <c:v>1968273502</c:v>
                </c:pt>
                <c:pt idx="739">
                  <c:v>1968273502</c:v>
                </c:pt>
                <c:pt idx="740">
                  <c:v>1968273502</c:v>
                </c:pt>
                <c:pt idx="741">
                  <c:v>1968273502</c:v>
                </c:pt>
                <c:pt idx="742">
                  <c:v>1968273502</c:v>
                </c:pt>
                <c:pt idx="743">
                  <c:v>1968273502</c:v>
                </c:pt>
                <c:pt idx="744">
                  <c:v>1968273502</c:v>
                </c:pt>
                <c:pt idx="745">
                  <c:v>1968273502</c:v>
                </c:pt>
                <c:pt idx="746">
                  <c:v>1968273502</c:v>
                </c:pt>
                <c:pt idx="747">
                  <c:v>1968273502</c:v>
                </c:pt>
                <c:pt idx="748">
                  <c:v>1968273502</c:v>
                </c:pt>
                <c:pt idx="749">
                  <c:v>1968273502</c:v>
                </c:pt>
                <c:pt idx="750">
                  <c:v>1968273502</c:v>
                </c:pt>
                <c:pt idx="751">
                  <c:v>1968273502</c:v>
                </c:pt>
                <c:pt idx="752">
                  <c:v>1968273502</c:v>
                </c:pt>
                <c:pt idx="753">
                  <c:v>1968273502</c:v>
                </c:pt>
                <c:pt idx="754">
                  <c:v>1968273502</c:v>
                </c:pt>
                <c:pt idx="755">
                  <c:v>1968273502</c:v>
                </c:pt>
                <c:pt idx="756">
                  <c:v>1968273502</c:v>
                </c:pt>
                <c:pt idx="757">
                  <c:v>1968273502</c:v>
                </c:pt>
                <c:pt idx="758">
                  <c:v>1968273502</c:v>
                </c:pt>
                <c:pt idx="759">
                  <c:v>1968273502</c:v>
                </c:pt>
                <c:pt idx="760">
                  <c:v>1968273502</c:v>
                </c:pt>
                <c:pt idx="761">
                  <c:v>1968273502</c:v>
                </c:pt>
                <c:pt idx="762">
                  <c:v>1968273502</c:v>
                </c:pt>
                <c:pt idx="763">
                  <c:v>1968273502</c:v>
                </c:pt>
                <c:pt idx="764">
                  <c:v>1968273502</c:v>
                </c:pt>
                <c:pt idx="765">
                  <c:v>1968273502</c:v>
                </c:pt>
                <c:pt idx="766">
                  <c:v>1968273502</c:v>
                </c:pt>
                <c:pt idx="767">
                  <c:v>1968273502</c:v>
                </c:pt>
                <c:pt idx="768">
                  <c:v>1968273502</c:v>
                </c:pt>
                <c:pt idx="769">
                  <c:v>1968273502</c:v>
                </c:pt>
                <c:pt idx="770">
                  <c:v>1968273502</c:v>
                </c:pt>
                <c:pt idx="771">
                  <c:v>1968273502</c:v>
                </c:pt>
                <c:pt idx="772">
                  <c:v>1968273502</c:v>
                </c:pt>
                <c:pt idx="773">
                  <c:v>1968273502</c:v>
                </c:pt>
                <c:pt idx="774">
                  <c:v>1968273502</c:v>
                </c:pt>
                <c:pt idx="775">
                  <c:v>1968273502</c:v>
                </c:pt>
                <c:pt idx="776">
                  <c:v>1968273502</c:v>
                </c:pt>
                <c:pt idx="777">
                  <c:v>1968273502</c:v>
                </c:pt>
                <c:pt idx="778">
                  <c:v>1968273502</c:v>
                </c:pt>
                <c:pt idx="779">
                  <c:v>1968273502</c:v>
                </c:pt>
                <c:pt idx="780">
                  <c:v>1968273502</c:v>
                </c:pt>
                <c:pt idx="781">
                  <c:v>1968273502</c:v>
                </c:pt>
                <c:pt idx="782">
                  <c:v>1968273502</c:v>
                </c:pt>
                <c:pt idx="783">
                  <c:v>1968273502</c:v>
                </c:pt>
                <c:pt idx="784">
                  <c:v>1968273502</c:v>
                </c:pt>
                <c:pt idx="785">
                  <c:v>1968273502</c:v>
                </c:pt>
                <c:pt idx="786">
                  <c:v>1968273502</c:v>
                </c:pt>
                <c:pt idx="787">
                  <c:v>1968273502</c:v>
                </c:pt>
                <c:pt idx="788">
                  <c:v>1968273502</c:v>
                </c:pt>
                <c:pt idx="789">
                  <c:v>1968273502</c:v>
                </c:pt>
                <c:pt idx="790">
                  <c:v>1968273502</c:v>
                </c:pt>
                <c:pt idx="791">
                  <c:v>1968273502</c:v>
                </c:pt>
                <c:pt idx="792">
                  <c:v>1968273502</c:v>
                </c:pt>
                <c:pt idx="793">
                  <c:v>1968273502</c:v>
                </c:pt>
                <c:pt idx="794">
                  <c:v>1968273502</c:v>
                </c:pt>
                <c:pt idx="795">
                  <c:v>1968273502</c:v>
                </c:pt>
                <c:pt idx="796">
                  <c:v>1968273502</c:v>
                </c:pt>
                <c:pt idx="797">
                  <c:v>1968273502</c:v>
                </c:pt>
                <c:pt idx="798">
                  <c:v>1968273502</c:v>
                </c:pt>
                <c:pt idx="799">
                  <c:v>1968273502</c:v>
                </c:pt>
                <c:pt idx="800">
                  <c:v>1968273502</c:v>
                </c:pt>
                <c:pt idx="801">
                  <c:v>1968273502</c:v>
                </c:pt>
                <c:pt idx="802">
                  <c:v>1968273502</c:v>
                </c:pt>
                <c:pt idx="803">
                  <c:v>1968273502</c:v>
                </c:pt>
                <c:pt idx="804">
                  <c:v>1968273502</c:v>
                </c:pt>
                <c:pt idx="805">
                  <c:v>1968273502</c:v>
                </c:pt>
                <c:pt idx="806">
                  <c:v>1968273502</c:v>
                </c:pt>
                <c:pt idx="807">
                  <c:v>1968273502</c:v>
                </c:pt>
                <c:pt idx="808">
                  <c:v>1968273502</c:v>
                </c:pt>
                <c:pt idx="809">
                  <c:v>1968273502</c:v>
                </c:pt>
                <c:pt idx="810">
                  <c:v>1968273502</c:v>
                </c:pt>
                <c:pt idx="811">
                  <c:v>1968273502</c:v>
                </c:pt>
                <c:pt idx="812">
                  <c:v>1968273502</c:v>
                </c:pt>
                <c:pt idx="813">
                  <c:v>1968273502</c:v>
                </c:pt>
                <c:pt idx="814">
                  <c:v>1968273502</c:v>
                </c:pt>
                <c:pt idx="815">
                  <c:v>1968273502</c:v>
                </c:pt>
                <c:pt idx="816">
                  <c:v>1968273502</c:v>
                </c:pt>
                <c:pt idx="817">
                  <c:v>1968273502</c:v>
                </c:pt>
                <c:pt idx="818">
                  <c:v>1968273502</c:v>
                </c:pt>
                <c:pt idx="819">
                  <c:v>1968273502</c:v>
                </c:pt>
                <c:pt idx="820">
                  <c:v>1968273502</c:v>
                </c:pt>
                <c:pt idx="821">
                  <c:v>1968273502</c:v>
                </c:pt>
                <c:pt idx="822">
                  <c:v>1968273502</c:v>
                </c:pt>
                <c:pt idx="823">
                  <c:v>1968273502</c:v>
                </c:pt>
                <c:pt idx="824">
                  <c:v>1968273502</c:v>
                </c:pt>
                <c:pt idx="825">
                  <c:v>1968273502</c:v>
                </c:pt>
                <c:pt idx="826">
                  <c:v>1968273502</c:v>
                </c:pt>
                <c:pt idx="827">
                  <c:v>1968273502</c:v>
                </c:pt>
                <c:pt idx="828">
                  <c:v>1968273502</c:v>
                </c:pt>
                <c:pt idx="829">
                  <c:v>1968273502</c:v>
                </c:pt>
                <c:pt idx="830">
                  <c:v>1968273502</c:v>
                </c:pt>
                <c:pt idx="831">
                  <c:v>1968273502</c:v>
                </c:pt>
                <c:pt idx="832">
                  <c:v>1968273502</c:v>
                </c:pt>
                <c:pt idx="833">
                  <c:v>1968273502</c:v>
                </c:pt>
                <c:pt idx="834">
                  <c:v>1968273502</c:v>
                </c:pt>
                <c:pt idx="835">
                  <c:v>1968273502</c:v>
                </c:pt>
                <c:pt idx="836">
                  <c:v>1968273502</c:v>
                </c:pt>
                <c:pt idx="837">
                  <c:v>1968273502</c:v>
                </c:pt>
                <c:pt idx="838">
                  <c:v>1968273502</c:v>
                </c:pt>
                <c:pt idx="839">
                  <c:v>1968273502</c:v>
                </c:pt>
                <c:pt idx="840">
                  <c:v>1968273502</c:v>
                </c:pt>
                <c:pt idx="841">
                  <c:v>1968273502</c:v>
                </c:pt>
                <c:pt idx="842">
                  <c:v>1968273502</c:v>
                </c:pt>
                <c:pt idx="843">
                  <c:v>1968273502</c:v>
                </c:pt>
                <c:pt idx="844">
                  <c:v>1968273502</c:v>
                </c:pt>
                <c:pt idx="845">
                  <c:v>1968273502</c:v>
                </c:pt>
                <c:pt idx="846">
                  <c:v>1968273502</c:v>
                </c:pt>
                <c:pt idx="847">
                  <c:v>1968273502</c:v>
                </c:pt>
                <c:pt idx="848">
                  <c:v>1968273502</c:v>
                </c:pt>
                <c:pt idx="849">
                  <c:v>1968273502</c:v>
                </c:pt>
                <c:pt idx="850">
                  <c:v>1968273502</c:v>
                </c:pt>
                <c:pt idx="851">
                  <c:v>1968273502</c:v>
                </c:pt>
                <c:pt idx="852">
                  <c:v>1968273502</c:v>
                </c:pt>
                <c:pt idx="853">
                  <c:v>1968273502</c:v>
                </c:pt>
                <c:pt idx="854">
                  <c:v>1968273502</c:v>
                </c:pt>
                <c:pt idx="855">
                  <c:v>1968273502</c:v>
                </c:pt>
                <c:pt idx="856">
                  <c:v>1968273502</c:v>
                </c:pt>
                <c:pt idx="857">
                  <c:v>1968273502</c:v>
                </c:pt>
                <c:pt idx="858">
                  <c:v>1968273502</c:v>
                </c:pt>
                <c:pt idx="859">
                  <c:v>1968273502</c:v>
                </c:pt>
                <c:pt idx="860">
                  <c:v>1968273502</c:v>
                </c:pt>
                <c:pt idx="861">
                  <c:v>1968273502</c:v>
                </c:pt>
                <c:pt idx="862">
                  <c:v>1968273502</c:v>
                </c:pt>
                <c:pt idx="863">
                  <c:v>1968273502</c:v>
                </c:pt>
                <c:pt idx="864">
                  <c:v>1968273502</c:v>
                </c:pt>
                <c:pt idx="865">
                  <c:v>1968273502</c:v>
                </c:pt>
                <c:pt idx="866">
                  <c:v>1968273502</c:v>
                </c:pt>
                <c:pt idx="867">
                  <c:v>1968273502</c:v>
                </c:pt>
                <c:pt idx="868">
                  <c:v>1968273502</c:v>
                </c:pt>
                <c:pt idx="869">
                  <c:v>1968273502</c:v>
                </c:pt>
                <c:pt idx="870">
                  <c:v>1968273502</c:v>
                </c:pt>
                <c:pt idx="871">
                  <c:v>1968273502</c:v>
                </c:pt>
                <c:pt idx="872">
                  <c:v>1968273502</c:v>
                </c:pt>
                <c:pt idx="873">
                  <c:v>1968273502</c:v>
                </c:pt>
                <c:pt idx="874">
                  <c:v>1968273502</c:v>
                </c:pt>
                <c:pt idx="875">
                  <c:v>1968273502</c:v>
                </c:pt>
                <c:pt idx="876">
                  <c:v>1968273502</c:v>
                </c:pt>
                <c:pt idx="877">
                  <c:v>1968273502</c:v>
                </c:pt>
                <c:pt idx="878">
                  <c:v>1968273502</c:v>
                </c:pt>
                <c:pt idx="879">
                  <c:v>1968273502</c:v>
                </c:pt>
                <c:pt idx="880">
                  <c:v>1968273502</c:v>
                </c:pt>
                <c:pt idx="881">
                  <c:v>1968273502</c:v>
                </c:pt>
                <c:pt idx="882">
                  <c:v>1968273502</c:v>
                </c:pt>
                <c:pt idx="883">
                  <c:v>1968273502</c:v>
                </c:pt>
                <c:pt idx="884">
                  <c:v>1968273502</c:v>
                </c:pt>
                <c:pt idx="885">
                  <c:v>1968273502</c:v>
                </c:pt>
                <c:pt idx="886">
                  <c:v>1968273502</c:v>
                </c:pt>
                <c:pt idx="887">
                  <c:v>1968273502</c:v>
                </c:pt>
                <c:pt idx="888">
                  <c:v>1968273502</c:v>
                </c:pt>
                <c:pt idx="889">
                  <c:v>1968273502</c:v>
                </c:pt>
                <c:pt idx="890">
                  <c:v>1968273502</c:v>
                </c:pt>
                <c:pt idx="891">
                  <c:v>1968273502</c:v>
                </c:pt>
                <c:pt idx="892">
                  <c:v>1968273502</c:v>
                </c:pt>
                <c:pt idx="893">
                  <c:v>1968273502</c:v>
                </c:pt>
                <c:pt idx="894">
                  <c:v>1968273502</c:v>
                </c:pt>
                <c:pt idx="895">
                  <c:v>1968273502</c:v>
                </c:pt>
                <c:pt idx="896">
                  <c:v>1968273502</c:v>
                </c:pt>
                <c:pt idx="897">
                  <c:v>1968273502</c:v>
                </c:pt>
                <c:pt idx="898">
                  <c:v>1968273502</c:v>
                </c:pt>
                <c:pt idx="899">
                  <c:v>1968273502</c:v>
                </c:pt>
                <c:pt idx="900">
                  <c:v>1968273502</c:v>
                </c:pt>
                <c:pt idx="901">
                  <c:v>1968273502</c:v>
                </c:pt>
                <c:pt idx="902">
                  <c:v>1968273502</c:v>
                </c:pt>
                <c:pt idx="903">
                  <c:v>1968273502</c:v>
                </c:pt>
                <c:pt idx="904">
                  <c:v>1968273502</c:v>
                </c:pt>
                <c:pt idx="905">
                  <c:v>1968273502</c:v>
                </c:pt>
                <c:pt idx="906">
                  <c:v>1968273502</c:v>
                </c:pt>
                <c:pt idx="907">
                  <c:v>1968273502</c:v>
                </c:pt>
                <c:pt idx="908">
                  <c:v>1968273502</c:v>
                </c:pt>
                <c:pt idx="909">
                  <c:v>1968273502</c:v>
                </c:pt>
                <c:pt idx="910">
                  <c:v>1968273502</c:v>
                </c:pt>
                <c:pt idx="911">
                  <c:v>1968273502</c:v>
                </c:pt>
                <c:pt idx="912">
                  <c:v>1968273502</c:v>
                </c:pt>
                <c:pt idx="913">
                  <c:v>1968273502</c:v>
                </c:pt>
                <c:pt idx="914">
                  <c:v>1968273502</c:v>
                </c:pt>
                <c:pt idx="915">
                  <c:v>1968273502</c:v>
                </c:pt>
                <c:pt idx="916">
                  <c:v>1968273502</c:v>
                </c:pt>
                <c:pt idx="917">
                  <c:v>1968273502</c:v>
                </c:pt>
                <c:pt idx="918">
                  <c:v>1968273502</c:v>
                </c:pt>
                <c:pt idx="919">
                  <c:v>1968273502</c:v>
                </c:pt>
                <c:pt idx="920">
                  <c:v>1968273502</c:v>
                </c:pt>
                <c:pt idx="921">
                  <c:v>1968273502</c:v>
                </c:pt>
                <c:pt idx="922">
                  <c:v>1968273502</c:v>
                </c:pt>
                <c:pt idx="923">
                  <c:v>1968273502</c:v>
                </c:pt>
                <c:pt idx="924">
                  <c:v>1968273502</c:v>
                </c:pt>
                <c:pt idx="925">
                  <c:v>1968273502</c:v>
                </c:pt>
                <c:pt idx="926">
                  <c:v>1968273502</c:v>
                </c:pt>
                <c:pt idx="927">
                  <c:v>1968273502</c:v>
                </c:pt>
                <c:pt idx="928">
                  <c:v>1968273502</c:v>
                </c:pt>
                <c:pt idx="929">
                  <c:v>1968273502</c:v>
                </c:pt>
                <c:pt idx="930">
                  <c:v>1968273502</c:v>
                </c:pt>
                <c:pt idx="931">
                  <c:v>1968273502</c:v>
                </c:pt>
                <c:pt idx="932">
                  <c:v>1968273502</c:v>
                </c:pt>
                <c:pt idx="933">
                  <c:v>1968273502</c:v>
                </c:pt>
                <c:pt idx="934">
                  <c:v>1968273502</c:v>
                </c:pt>
                <c:pt idx="935">
                  <c:v>1968273502</c:v>
                </c:pt>
                <c:pt idx="936">
                  <c:v>1968273502</c:v>
                </c:pt>
                <c:pt idx="937">
                  <c:v>1968273502</c:v>
                </c:pt>
                <c:pt idx="938">
                  <c:v>1968273502</c:v>
                </c:pt>
                <c:pt idx="939">
                  <c:v>1968273502</c:v>
                </c:pt>
                <c:pt idx="940">
                  <c:v>1968273502</c:v>
                </c:pt>
                <c:pt idx="941">
                  <c:v>1968273502</c:v>
                </c:pt>
                <c:pt idx="942">
                  <c:v>1968273502</c:v>
                </c:pt>
                <c:pt idx="943">
                  <c:v>1968273502</c:v>
                </c:pt>
                <c:pt idx="944">
                  <c:v>1968273502</c:v>
                </c:pt>
                <c:pt idx="945">
                  <c:v>1968273502</c:v>
                </c:pt>
                <c:pt idx="946">
                  <c:v>1968273502</c:v>
                </c:pt>
                <c:pt idx="947">
                  <c:v>1968273502</c:v>
                </c:pt>
                <c:pt idx="948">
                  <c:v>1968273502</c:v>
                </c:pt>
                <c:pt idx="949">
                  <c:v>1968273502</c:v>
                </c:pt>
                <c:pt idx="950">
                  <c:v>1968273502</c:v>
                </c:pt>
                <c:pt idx="951">
                  <c:v>1968273502</c:v>
                </c:pt>
                <c:pt idx="952">
                  <c:v>1968273502</c:v>
                </c:pt>
                <c:pt idx="953">
                  <c:v>1968273502</c:v>
                </c:pt>
                <c:pt idx="954">
                  <c:v>1968273502</c:v>
                </c:pt>
                <c:pt idx="955">
                  <c:v>1968273502</c:v>
                </c:pt>
                <c:pt idx="956">
                  <c:v>1968273502</c:v>
                </c:pt>
                <c:pt idx="957">
                  <c:v>1968273502</c:v>
                </c:pt>
                <c:pt idx="958">
                  <c:v>1968273502</c:v>
                </c:pt>
                <c:pt idx="959">
                  <c:v>1736777794</c:v>
                </c:pt>
                <c:pt idx="960">
                  <c:v>1736777795</c:v>
                </c:pt>
                <c:pt idx="961">
                  <c:v>1736777796</c:v>
                </c:pt>
                <c:pt idx="962">
                  <c:v>1736777797</c:v>
                </c:pt>
                <c:pt idx="963">
                  <c:v>1736777798</c:v>
                </c:pt>
                <c:pt idx="964">
                  <c:v>1736777799</c:v>
                </c:pt>
                <c:pt idx="965">
                  <c:v>1736777800</c:v>
                </c:pt>
                <c:pt idx="966">
                  <c:v>1736777801</c:v>
                </c:pt>
                <c:pt idx="967">
                  <c:v>1736777802</c:v>
                </c:pt>
                <c:pt idx="968">
                  <c:v>1736777803</c:v>
                </c:pt>
                <c:pt idx="969">
                  <c:v>1736777804</c:v>
                </c:pt>
                <c:pt idx="970">
                  <c:v>1736777805</c:v>
                </c:pt>
                <c:pt idx="971">
                  <c:v>1736777806</c:v>
                </c:pt>
                <c:pt idx="972">
                  <c:v>1736777807</c:v>
                </c:pt>
                <c:pt idx="973">
                  <c:v>1736777808</c:v>
                </c:pt>
                <c:pt idx="974">
                  <c:v>1736777809</c:v>
                </c:pt>
                <c:pt idx="975">
                  <c:v>1736777810</c:v>
                </c:pt>
                <c:pt idx="976">
                  <c:v>1736777811</c:v>
                </c:pt>
                <c:pt idx="977">
                  <c:v>1736777812</c:v>
                </c:pt>
                <c:pt idx="978">
                  <c:v>1736777813</c:v>
                </c:pt>
                <c:pt idx="979">
                  <c:v>1736777814</c:v>
                </c:pt>
                <c:pt idx="980">
                  <c:v>1736777815</c:v>
                </c:pt>
                <c:pt idx="981">
                  <c:v>1736777816</c:v>
                </c:pt>
                <c:pt idx="982">
                  <c:v>1736777817</c:v>
                </c:pt>
                <c:pt idx="983">
                  <c:v>1736777818</c:v>
                </c:pt>
                <c:pt idx="984">
                  <c:v>1736777819</c:v>
                </c:pt>
                <c:pt idx="985">
                  <c:v>1736777820</c:v>
                </c:pt>
                <c:pt idx="986">
                  <c:v>1736777821</c:v>
                </c:pt>
                <c:pt idx="987">
                  <c:v>1736777822</c:v>
                </c:pt>
                <c:pt idx="988">
                  <c:v>1736777823</c:v>
                </c:pt>
                <c:pt idx="989">
                  <c:v>1736777824</c:v>
                </c:pt>
                <c:pt idx="990">
                  <c:v>1736777825</c:v>
                </c:pt>
                <c:pt idx="991">
                  <c:v>1736777826</c:v>
                </c:pt>
                <c:pt idx="992">
                  <c:v>1736777827</c:v>
                </c:pt>
                <c:pt idx="993">
                  <c:v>1736777828</c:v>
                </c:pt>
                <c:pt idx="994">
                  <c:v>1736777829</c:v>
                </c:pt>
                <c:pt idx="995">
                  <c:v>1736777830</c:v>
                </c:pt>
                <c:pt idx="996">
                  <c:v>1736777831</c:v>
                </c:pt>
                <c:pt idx="997">
                  <c:v>1736777832</c:v>
                </c:pt>
                <c:pt idx="998">
                  <c:v>1736777833</c:v>
                </c:pt>
                <c:pt idx="999">
                  <c:v>1736777834</c:v>
                </c:pt>
                <c:pt idx="1000">
                  <c:v>1736777835</c:v>
                </c:pt>
                <c:pt idx="1001">
                  <c:v>1736777836</c:v>
                </c:pt>
                <c:pt idx="1002">
                  <c:v>1736777837</c:v>
                </c:pt>
                <c:pt idx="1003">
                  <c:v>1736777838</c:v>
                </c:pt>
                <c:pt idx="1004">
                  <c:v>1736777839</c:v>
                </c:pt>
                <c:pt idx="1005">
                  <c:v>1736777840</c:v>
                </c:pt>
                <c:pt idx="1006">
                  <c:v>1736777841</c:v>
                </c:pt>
                <c:pt idx="1007">
                  <c:v>1736777842</c:v>
                </c:pt>
                <c:pt idx="1008">
                  <c:v>1736777843</c:v>
                </c:pt>
                <c:pt idx="1009">
                  <c:v>1736777844</c:v>
                </c:pt>
                <c:pt idx="1010">
                  <c:v>1736777845</c:v>
                </c:pt>
                <c:pt idx="1011">
                  <c:v>1736777846</c:v>
                </c:pt>
                <c:pt idx="1012">
                  <c:v>1736777847</c:v>
                </c:pt>
                <c:pt idx="1013">
                  <c:v>1736777848</c:v>
                </c:pt>
                <c:pt idx="1014">
                  <c:v>1736777849</c:v>
                </c:pt>
                <c:pt idx="1015">
                  <c:v>1736777850</c:v>
                </c:pt>
                <c:pt idx="1016">
                  <c:v>1736777851</c:v>
                </c:pt>
                <c:pt idx="1017">
                  <c:v>1736777852</c:v>
                </c:pt>
                <c:pt idx="1018">
                  <c:v>1736777853</c:v>
                </c:pt>
                <c:pt idx="1019">
                  <c:v>1736777854</c:v>
                </c:pt>
                <c:pt idx="1020">
                  <c:v>1736777855</c:v>
                </c:pt>
                <c:pt idx="1021">
                  <c:v>1736777856</c:v>
                </c:pt>
                <c:pt idx="1022">
                  <c:v>1736777857</c:v>
                </c:pt>
                <c:pt idx="1023">
                  <c:v>1736777858</c:v>
                </c:pt>
                <c:pt idx="1024">
                  <c:v>1736777859</c:v>
                </c:pt>
                <c:pt idx="1025">
                  <c:v>1736777860</c:v>
                </c:pt>
                <c:pt idx="1026">
                  <c:v>1736777861</c:v>
                </c:pt>
                <c:pt idx="1027">
                  <c:v>1736777862</c:v>
                </c:pt>
                <c:pt idx="1028">
                  <c:v>1736777863</c:v>
                </c:pt>
                <c:pt idx="1029">
                  <c:v>1736777864</c:v>
                </c:pt>
                <c:pt idx="1030">
                  <c:v>1736777865</c:v>
                </c:pt>
                <c:pt idx="1031">
                  <c:v>1736777866</c:v>
                </c:pt>
                <c:pt idx="1032">
                  <c:v>1736777867</c:v>
                </c:pt>
                <c:pt idx="1033">
                  <c:v>1736777868</c:v>
                </c:pt>
                <c:pt idx="1034">
                  <c:v>1736777869</c:v>
                </c:pt>
                <c:pt idx="1035">
                  <c:v>1736777870</c:v>
                </c:pt>
                <c:pt idx="1036">
                  <c:v>1736777871</c:v>
                </c:pt>
                <c:pt idx="1037">
                  <c:v>1736777872</c:v>
                </c:pt>
                <c:pt idx="1038">
                  <c:v>1736777873</c:v>
                </c:pt>
                <c:pt idx="1039">
                  <c:v>1736777874</c:v>
                </c:pt>
                <c:pt idx="1040">
                  <c:v>1736777875</c:v>
                </c:pt>
                <c:pt idx="1041">
                  <c:v>1736777876</c:v>
                </c:pt>
                <c:pt idx="1042">
                  <c:v>1736777877</c:v>
                </c:pt>
                <c:pt idx="1043">
                  <c:v>1736777878</c:v>
                </c:pt>
                <c:pt idx="1044">
                  <c:v>1736777879</c:v>
                </c:pt>
                <c:pt idx="1045">
                  <c:v>1736777880</c:v>
                </c:pt>
                <c:pt idx="1046">
                  <c:v>1736777881</c:v>
                </c:pt>
                <c:pt idx="1047">
                  <c:v>1736777882</c:v>
                </c:pt>
                <c:pt idx="1048">
                  <c:v>1736777883</c:v>
                </c:pt>
                <c:pt idx="1049">
                  <c:v>1736777884</c:v>
                </c:pt>
                <c:pt idx="1050">
                  <c:v>1736777885</c:v>
                </c:pt>
                <c:pt idx="1051">
                  <c:v>1736777886</c:v>
                </c:pt>
                <c:pt idx="1052">
                  <c:v>1736777887</c:v>
                </c:pt>
                <c:pt idx="1053">
                  <c:v>1736777888</c:v>
                </c:pt>
                <c:pt idx="1054">
                  <c:v>1736777889</c:v>
                </c:pt>
                <c:pt idx="1055">
                  <c:v>1736777890</c:v>
                </c:pt>
                <c:pt idx="1056">
                  <c:v>1736777891</c:v>
                </c:pt>
                <c:pt idx="1057">
                  <c:v>1736777892</c:v>
                </c:pt>
                <c:pt idx="1058">
                  <c:v>1736777893</c:v>
                </c:pt>
                <c:pt idx="1059">
                  <c:v>1736777894</c:v>
                </c:pt>
                <c:pt idx="1060">
                  <c:v>1736777895</c:v>
                </c:pt>
                <c:pt idx="1061">
                  <c:v>1736777896</c:v>
                </c:pt>
                <c:pt idx="1062">
                  <c:v>1736777897</c:v>
                </c:pt>
                <c:pt idx="1063">
                  <c:v>1736777898</c:v>
                </c:pt>
                <c:pt idx="1064">
                  <c:v>1736777899</c:v>
                </c:pt>
                <c:pt idx="1065">
                  <c:v>1736777900</c:v>
                </c:pt>
                <c:pt idx="1066">
                  <c:v>1736777901</c:v>
                </c:pt>
                <c:pt idx="1067">
                  <c:v>1736777902</c:v>
                </c:pt>
                <c:pt idx="1068">
                  <c:v>1736777903</c:v>
                </c:pt>
                <c:pt idx="1069">
                  <c:v>1736777904</c:v>
                </c:pt>
                <c:pt idx="1070">
                  <c:v>1736777905</c:v>
                </c:pt>
                <c:pt idx="1071">
                  <c:v>1736777906</c:v>
                </c:pt>
                <c:pt idx="1072">
                  <c:v>1736777907</c:v>
                </c:pt>
                <c:pt idx="1073">
                  <c:v>1736777908</c:v>
                </c:pt>
                <c:pt idx="1074">
                  <c:v>1736777909</c:v>
                </c:pt>
                <c:pt idx="1075">
                  <c:v>1736777910</c:v>
                </c:pt>
                <c:pt idx="1076">
                  <c:v>1736777911</c:v>
                </c:pt>
                <c:pt idx="1077">
                  <c:v>1736777912</c:v>
                </c:pt>
                <c:pt idx="1078">
                  <c:v>1736777913</c:v>
                </c:pt>
                <c:pt idx="1079">
                  <c:v>1736777914</c:v>
                </c:pt>
                <c:pt idx="1080">
                  <c:v>1736777915</c:v>
                </c:pt>
                <c:pt idx="1081">
                  <c:v>1736777916</c:v>
                </c:pt>
                <c:pt idx="1082">
                  <c:v>1736777917</c:v>
                </c:pt>
                <c:pt idx="1083">
                  <c:v>1736777918</c:v>
                </c:pt>
                <c:pt idx="1084">
                  <c:v>1736777919</c:v>
                </c:pt>
                <c:pt idx="1085">
                  <c:v>1736777920</c:v>
                </c:pt>
                <c:pt idx="1086">
                  <c:v>1736777921</c:v>
                </c:pt>
                <c:pt idx="1087">
                  <c:v>1736777922</c:v>
                </c:pt>
                <c:pt idx="1088">
                  <c:v>1736777923</c:v>
                </c:pt>
                <c:pt idx="1089">
                  <c:v>1736777924</c:v>
                </c:pt>
                <c:pt idx="1090">
                  <c:v>1736777925</c:v>
                </c:pt>
                <c:pt idx="1091">
                  <c:v>1736777926</c:v>
                </c:pt>
                <c:pt idx="1092">
                  <c:v>1736777927</c:v>
                </c:pt>
                <c:pt idx="1093">
                  <c:v>1736777928</c:v>
                </c:pt>
                <c:pt idx="1094">
                  <c:v>1736777929</c:v>
                </c:pt>
                <c:pt idx="1095">
                  <c:v>1736777930</c:v>
                </c:pt>
                <c:pt idx="1096">
                  <c:v>1736777931</c:v>
                </c:pt>
                <c:pt idx="1097">
                  <c:v>1736777932</c:v>
                </c:pt>
                <c:pt idx="1098">
                  <c:v>1736777933</c:v>
                </c:pt>
                <c:pt idx="1099">
                  <c:v>1736777934</c:v>
                </c:pt>
                <c:pt idx="1100">
                  <c:v>1736777935</c:v>
                </c:pt>
                <c:pt idx="1101">
                  <c:v>1736777936</c:v>
                </c:pt>
                <c:pt idx="1102">
                  <c:v>1736777937</c:v>
                </c:pt>
                <c:pt idx="1103">
                  <c:v>1736777938</c:v>
                </c:pt>
                <c:pt idx="1104">
                  <c:v>1736777939</c:v>
                </c:pt>
                <c:pt idx="1105">
                  <c:v>1736777940</c:v>
                </c:pt>
                <c:pt idx="1106">
                  <c:v>1736777941</c:v>
                </c:pt>
                <c:pt idx="1107">
                  <c:v>1736777942</c:v>
                </c:pt>
                <c:pt idx="1108">
                  <c:v>1736777943</c:v>
                </c:pt>
                <c:pt idx="1109">
                  <c:v>1736777944</c:v>
                </c:pt>
                <c:pt idx="1110">
                  <c:v>1736777945</c:v>
                </c:pt>
                <c:pt idx="1111">
                  <c:v>1736777946</c:v>
                </c:pt>
                <c:pt idx="1112">
                  <c:v>1736777947</c:v>
                </c:pt>
                <c:pt idx="1113">
                  <c:v>1736777948</c:v>
                </c:pt>
                <c:pt idx="1114">
                  <c:v>1736777949</c:v>
                </c:pt>
                <c:pt idx="1115">
                  <c:v>1736777950</c:v>
                </c:pt>
                <c:pt idx="1116">
                  <c:v>1736777951</c:v>
                </c:pt>
                <c:pt idx="1117">
                  <c:v>1736777952</c:v>
                </c:pt>
                <c:pt idx="1118">
                  <c:v>1736777953</c:v>
                </c:pt>
                <c:pt idx="1119">
                  <c:v>1736777954</c:v>
                </c:pt>
                <c:pt idx="1120">
                  <c:v>1736777955</c:v>
                </c:pt>
                <c:pt idx="1121">
                  <c:v>1736777956</c:v>
                </c:pt>
                <c:pt idx="1122">
                  <c:v>1736777957</c:v>
                </c:pt>
                <c:pt idx="1123">
                  <c:v>1736777958</c:v>
                </c:pt>
                <c:pt idx="1124">
                  <c:v>1736777959</c:v>
                </c:pt>
                <c:pt idx="1125">
                  <c:v>1736777960</c:v>
                </c:pt>
                <c:pt idx="1126">
                  <c:v>1736777961</c:v>
                </c:pt>
                <c:pt idx="1127">
                  <c:v>1736777962</c:v>
                </c:pt>
                <c:pt idx="1128">
                  <c:v>1736777963</c:v>
                </c:pt>
                <c:pt idx="1129">
                  <c:v>1736777964</c:v>
                </c:pt>
                <c:pt idx="1130">
                  <c:v>1736777965</c:v>
                </c:pt>
                <c:pt idx="1131">
                  <c:v>1736777966</c:v>
                </c:pt>
                <c:pt idx="1132">
                  <c:v>1736777967</c:v>
                </c:pt>
                <c:pt idx="1133">
                  <c:v>1736777968</c:v>
                </c:pt>
                <c:pt idx="1134">
                  <c:v>1736777969</c:v>
                </c:pt>
                <c:pt idx="1135">
                  <c:v>1736777970</c:v>
                </c:pt>
                <c:pt idx="1136">
                  <c:v>1736777971</c:v>
                </c:pt>
                <c:pt idx="1137">
                  <c:v>1736777972</c:v>
                </c:pt>
                <c:pt idx="1138">
                  <c:v>1736777973</c:v>
                </c:pt>
                <c:pt idx="1139">
                  <c:v>1736777974</c:v>
                </c:pt>
                <c:pt idx="1140">
                  <c:v>1736777975</c:v>
                </c:pt>
                <c:pt idx="1141">
                  <c:v>1736777976</c:v>
                </c:pt>
                <c:pt idx="1142">
                  <c:v>1736777977</c:v>
                </c:pt>
                <c:pt idx="1143">
                  <c:v>1736777978</c:v>
                </c:pt>
                <c:pt idx="1144">
                  <c:v>1736777979</c:v>
                </c:pt>
                <c:pt idx="1145">
                  <c:v>1736777980</c:v>
                </c:pt>
                <c:pt idx="1146">
                  <c:v>1736777981</c:v>
                </c:pt>
                <c:pt idx="1147">
                  <c:v>1736777982</c:v>
                </c:pt>
                <c:pt idx="1148">
                  <c:v>1736777983</c:v>
                </c:pt>
                <c:pt idx="1149">
                  <c:v>1736777984</c:v>
                </c:pt>
                <c:pt idx="1150">
                  <c:v>1736777985</c:v>
                </c:pt>
                <c:pt idx="1151">
                  <c:v>1736777986</c:v>
                </c:pt>
                <c:pt idx="1152">
                  <c:v>1736777987</c:v>
                </c:pt>
                <c:pt idx="1153">
                  <c:v>1736777988</c:v>
                </c:pt>
                <c:pt idx="1154">
                  <c:v>1736777989</c:v>
                </c:pt>
                <c:pt idx="1155">
                  <c:v>1736777990</c:v>
                </c:pt>
                <c:pt idx="1156">
                  <c:v>1736777991</c:v>
                </c:pt>
                <c:pt idx="1157">
                  <c:v>1736777992</c:v>
                </c:pt>
                <c:pt idx="1158">
                  <c:v>1736777993</c:v>
                </c:pt>
                <c:pt idx="1159">
                  <c:v>1736777994</c:v>
                </c:pt>
                <c:pt idx="1160">
                  <c:v>1736777995</c:v>
                </c:pt>
                <c:pt idx="1161">
                  <c:v>1736777996</c:v>
                </c:pt>
                <c:pt idx="1162">
                  <c:v>1736777997</c:v>
                </c:pt>
                <c:pt idx="1163">
                  <c:v>1736777998</c:v>
                </c:pt>
                <c:pt idx="1164">
                  <c:v>1736777999</c:v>
                </c:pt>
                <c:pt idx="1165">
                  <c:v>1736778000</c:v>
                </c:pt>
                <c:pt idx="1166">
                  <c:v>1736778001</c:v>
                </c:pt>
                <c:pt idx="1167">
                  <c:v>1736778002</c:v>
                </c:pt>
                <c:pt idx="1168">
                  <c:v>1736778003</c:v>
                </c:pt>
                <c:pt idx="1169">
                  <c:v>1736778004</c:v>
                </c:pt>
                <c:pt idx="1170">
                  <c:v>1736778005</c:v>
                </c:pt>
                <c:pt idx="1171">
                  <c:v>1736778006</c:v>
                </c:pt>
                <c:pt idx="1172">
                  <c:v>1736778007</c:v>
                </c:pt>
                <c:pt idx="1173">
                  <c:v>1736778008</c:v>
                </c:pt>
                <c:pt idx="1174">
                  <c:v>1736778009</c:v>
                </c:pt>
                <c:pt idx="1175">
                  <c:v>1736778010</c:v>
                </c:pt>
                <c:pt idx="1176">
                  <c:v>1736778011</c:v>
                </c:pt>
                <c:pt idx="1177">
                  <c:v>1736778012</c:v>
                </c:pt>
                <c:pt idx="1178">
                  <c:v>1736778013</c:v>
                </c:pt>
                <c:pt idx="1179">
                  <c:v>1736778014</c:v>
                </c:pt>
                <c:pt idx="1180">
                  <c:v>1736778015</c:v>
                </c:pt>
                <c:pt idx="1181">
                  <c:v>1736778016</c:v>
                </c:pt>
                <c:pt idx="1182">
                  <c:v>1736778017</c:v>
                </c:pt>
                <c:pt idx="1183">
                  <c:v>1736778018</c:v>
                </c:pt>
                <c:pt idx="1184">
                  <c:v>1736778019</c:v>
                </c:pt>
                <c:pt idx="1185">
                  <c:v>1736778020</c:v>
                </c:pt>
                <c:pt idx="1186">
                  <c:v>1736778021</c:v>
                </c:pt>
                <c:pt idx="1187">
                  <c:v>1736778022</c:v>
                </c:pt>
                <c:pt idx="1188">
                  <c:v>1736778023</c:v>
                </c:pt>
                <c:pt idx="1189">
                  <c:v>1736778024</c:v>
                </c:pt>
                <c:pt idx="1190">
                  <c:v>1736778025</c:v>
                </c:pt>
                <c:pt idx="1191">
                  <c:v>1736778026</c:v>
                </c:pt>
                <c:pt idx="1192">
                  <c:v>1736778027</c:v>
                </c:pt>
                <c:pt idx="1193">
                  <c:v>1736778028</c:v>
                </c:pt>
                <c:pt idx="1194">
                  <c:v>1736778029</c:v>
                </c:pt>
                <c:pt idx="1195">
                  <c:v>1736778030</c:v>
                </c:pt>
                <c:pt idx="1196">
                  <c:v>1736778031</c:v>
                </c:pt>
                <c:pt idx="1197">
                  <c:v>1736778032</c:v>
                </c:pt>
                <c:pt idx="1198">
                  <c:v>1736778033</c:v>
                </c:pt>
                <c:pt idx="1199">
                  <c:v>1736778034</c:v>
                </c:pt>
                <c:pt idx="1200">
                  <c:v>1736778035</c:v>
                </c:pt>
                <c:pt idx="1201">
                  <c:v>1736778036</c:v>
                </c:pt>
                <c:pt idx="1202">
                  <c:v>1736778037</c:v>
                </c:pt>
                <c:pt idx="1203">
                  <c:v>1736778038</c:v>
                </c:pt>
                <c:pt idx="1204">
                  <c:v>1736778039</c:v>
                </c:pt>
                <c:pt idx="1205">
                  <c:v>1736778040</c:v>
                </c:pt>
                <c:pt idx="1206">
                  <c:v>1736778041</c:v>
                </c:pt>
                <c:pt idx="1207">
                  <c:v>1736778042</c:v>
                </c:pt>
                <c:pt idx="1208">
                  <c:v>1736778043</c:v>
                </c:pt>
                <c:pt idx="1209">
                  <c:v>1736778044</c:v>
                </c:pt>
                <c:pt idx="1210">
                  <c:v>1736778045</c:v>
                </c:pt>
                <c:pt idx="1211">
                  <c:v>1736778046</c:v>
                </c:pt>
                <c:pt idx="1212">
                  <c:v>1736778047</c:v>
                </c:pt>
                <c:pt idx="1213">
                  <c:v>1736778048</c:v>
                </c:pt>
                <c:pt idx="1214">
                  <c:v>1736778049</c:v>
                </c:pt>
                <c:pt idx="1215">
                  <c:v>1736778050</c:v>
                </c:pt>
                <c:pt idx="1216">
                  <c:v>1736778051</c:v>
                </c:pt>
                <c:pt idx="1217">
                  <c:v>1736778052</c:v>
                </c:pt>
                <c:pt idx="1218">
                  <c:v>1736778053</c:v>
                </c:pt>
                <c:pt idx="1219">
                  <c:v>1736778054</c:v>
                </c:pt>
                <c:pt idx="1220">
                  <c:v>1736778055</c:v>
                </c:pt>
                <c:pt idx="1221">
                  <c:v>1736778056</c:v>
                </c:pt>
                <c:pt idx="1222">
                  <c:v>1736778057</c:v>
                </c:pt>
                <c:pt idx="1223">
                  <c:v>1736778058</c:v>
                </c:pt>
                <c:pt idx="1224">
                  <c:v>1736778059</c:v>
                </c:pt>
                <c:pt idx="1225">
                  <c:v>1736778060</c:v>
                </c:pt>
                <c:pt idx="1226">
                  <c:v>1736778061</c:v>
                </c:pt>
                <c:pt idx="1227">
                  <c:v>1736778062</c:v>
                </c:pt>
              </c:numCache>
            </c:numRef>
          </c:val>
        </c:ser>
        <c:axId val="144371712"/>
        <c:axId val="144373248"/>
      </c:barChart>
      <c:catAx>
        <c:axId val="144371712"/>
        <c:scaling>
          <c:orientation val="minMax"/>
        </c:scaling>
        <c:axPos val="b"/>
        <c:tickLblPos val="nextTo"/>
        <c:crossAx val="144373248"/>
        <c:crosses val="autoZero"/>
        <c:auto val="1"/>
        <c:lblAlgn val="ctr"/>
        <c:lblOffset val="100"/>
      </c:catAx>
      <c:valAx>
        <c:axId val="144373248"/>
        <c:scaling>
          <c:orientation val="minMax"/>
        </c:scaling>
        <c:axPos val="l"/>
        <c:majorGridlines/>
        <c:numFmt formatCode="General" sourceLinked="1"/>
        <c:tickLblPos val="nextTo"/>
        <c:crossAx val="144371712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802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802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802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802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802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802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802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802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802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802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802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06"/>
  <sheetViews>
    <sheetView tabSelected="1" workbookViewId="0">
      <selection activeCell="E6" sqref="E6"/>
    </sheetView>
  </sheetViews>
  <sheetFormatPr defaultRowHeight="15.75"/>
  <cols>
    <col min="1" max="1" width="6.42578125" style="2" customWidth="1"/>
    <col min="2" max="2" width="15.7109375" style="2" customWidth="1"/>
    <col min="3" max="3" width="17" style="2" customWidth="1"/>
    <col min="4" max="4" width="8.5703125" style="2" customWidth="1"/>
    <col min="5" max="5" width="7.42578125" style="1" customWidth="1"/>
    <col min="6" max="6" width="11.140625" style="1" customWidth="1"/>
    <col min="7" max="7" width="6.85546875" style="2" customWidth="1"/>
    <col min="8" max="8" width="8.28515625" style="2" customWidth="1"/>
    <col min="9" max="9" width="18.28515625" style="2" customWidth="1"/>
    <col min="10" max="10" width="16.42578125" style="2" customWidth="1"/>
    <col min="11" max="11" width="13.7109375" style="2" customWidth="1"/>
    <col min="12" max="12" width="21.5703125" style="2" customWidth="1"/>
  </cols>
  <sheetData>
    <row r="1" spans="1:12" ht="15">
      <c r="A1" s="16" t="s">
        <v>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14">
        <v>1</v>
      </c>
      <c r="B6" s="14">
        <v>2</v>
      </c>
      <c r="C6" s="14">
        <v>3</v>
      </c>
      <c r="D6" s="14">
        <v>4</v>
      </c>
      <c r="E6" s="13" t="s">
        <v>5</v>
      </c>
      <c r="F6" s="13" t="s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  <c r="L6" s="14">
        <v>12</v>
      </c>
    </row>
    <row r="7" spans="1:12" ht="30" customHeight="1">
      <c r="A7" s="12" t="s">
        <v>0</v>
      </c>
      <c r="B7" s="12" t="s">
        <v>1</v>
      </c>
      <c r="C7" s="12" t="s">
        <v>4776</v>
      </c>
      <c r="D7" s="12" t="s">
        <v>4781</v>
      </c>
      <c r="E7" s="13" t="s">
        <v>4</v>
      </c>
      <c r="F7" s="13" t="s">
        <v>2</v>
      </c>
      <c r="G7" s="12" t="s">
        <v>3</v>
      </c>
      <c r="H7" s="12" t="s">
        <v>4782</v>
      </c>
      <c r="I7" s="12" t="s">
        <v>4777</v>
      </c>
      <c r="J7" s="12" t="s">
        <v>4778</v>
      </c>
      <c r="K7" s="12" t="s">
        <v>4779</v>
      </c>
      <c r="L7" s="12" t="s">
        <v>4780</v>
      </c>
    </row>
    <row r="8" spans="1:12" ht="30" customHeight="1">
      <c r="A8" s="11">
        <v>1</v>
      </c>
      <c r="B8" s="12" t="s">
        <v>8</v>
      </c>
      <c r="C8" s="12" t="s">
        <v>9</v>
      </c>
      <c r="D8" s="12" t="s">
        <v>4783</v>
      </c>
      <c r="E8" s="12" t="s">
        <v>13</v>
      </c>
      <c r="F8" s="12" t="s">
        <v>10</v>
      </c>
      <c r="G8" s="12">
        <v>1</v>
      </c>
      <c r="H8" s="12" t="s">
        <v>4042</v>
      </c>
      <c r="I8" s="13" t="s">
        <v>11</v>
      </c>
      <c r="J8" s="13" t="s">
        <v>12</v>
      </c>
      <c r="K8" s="12" t="s">
        <v>4816</v>
      </c>
      <c r="L8" s="12">
        <v>1968273502</v>
      </c>
    </row>
    <row r="9" spans="1:12" ht="30" customHeight="1">
      <c r="A9" s="11">
        <v>2</v>
      </c>
      <c r="B9" s="12" t="s">
        <v>14</v>
      </c>
      <c r="C9" s="12" t="s">
        <v>15</v>
      </c>
      <c r="D9" s="12" t="s">
        <v>4783</v>
      </c>
      <c r="E9" s="12" t="s">
        <v>13</v>
      </c>
      <c r="F9" s="12" t="s">
        <v>10</v>
      </c>
      <c r="G9" s="12">
        <v>1</v>
      </c>
      <c r="H9" s="12" t="s">
        <v>4042</v>
      </c>
      <c r="I9" s="13" t="s">
        <v>16</v>
      </c>
      <c r="J9" s="13"/>
      <c r="K9" s="12" t="s">
        <v>4816</v>
      </c>
      <c r="L9" s="12">
        <v>1968273502</v>
      </c>
    </row>
    <row r="10" spans="1:12" ht="30" customHeight="1">
      <c r="A10" s="11">
        <v>3</v>
      </c>
      <c r="B10" s="12" t="s">
        <v>17</v>
      </c>
      <c r="C10" s="12" t="s">
        <v>18</v>
      </c>
      <c r="D10" s="12" t="s">
        <v>4783</v>
      </c>
      <c r="E10" s="12" t="s">
        <v>13</v>
      </c>
      <c r="F10" s="12" t="s">
        <v>10</v>
      </c>
      <c r="G10" s="12">
        <v>1</v>
      </c>
      <c r="H10" s="12" t="s">
        <v>4042</v>
      </c>
      <c r="I10" s="13" t="s">
        <v>19</v>
      </c>
      <c r="J10" s="13" t="s">
        <v>20</v>
      </c>
      <c r="K10" s="12" t="s">
        <v>4816</v>
      </c>
      <c r="L10" s="12">
        <v>1968273502</v>
      </c>
    </row>
    <row r="11" spans="1:12" ht="30" customHeight="1">
      <c r="A11" s="11">
        <v>4</v>
      </c>
      <c r="B11" s="12" t="s">
        <v>21</v>
      </c>
      <c r="C11" s="12" t="s">
        <v>22</v>
      </c>
      <c r="D11" s="12" t="s">
        <v>4783</v>
      </c>
      <c r="E11" s="12" t="s">
        <v>13</v>
      </c>
      <c r="F11" s="12" t="s">
        <v>10</v>
      </c>
      <c r="G11" s="12">
        <v>1</v>
      </c>
      <c r="H11" s="12" t="s">
        <v>4042</v>
      </c>
      <c r="I11" s="13" t="s">
        <v>23</v>
      </c>
      <c r="J11" s="13" t="s">
        <v>24</v>
      </c>
      <c r="K11" s="12" t="s">
        <v>4816</v>
      </c>
      <c r="L11" s="12">
        <v>1968273502</v>
      </c>
    </row>
    <row r="12" spans="1:12" ht="30" customHeight="1">
      <c r="A12" s="11">
        <v>5</v>
      </c>
      <c r="B12" s="12" t="s">
        <v>25</v>
      </c>
      <c r="C12" s="12" t="s">
        <v>26</v>
      </c>
      <c r="D12" s="12" t="s">
        <v>4783</v>
      </c>
      <c r="E12" s="12" t="s">
        <v>13</v>
      </c>
      <c r="F12" s="12" t="s">
        <v>10</v>
      </c>
      <c r="G12" s="12">
        <v>1</v>
      </c>
      <c r="H12" s="12" t="s">
        <v>4042</v>
      </c>
      <c r="I12" s="13" t="s">
        <v>27</v>
      </c>
      <c r="J12" s="13" t="s">
        <v>28</v>
      </c>
      <c r="K12" s="12" t="s">
        <v>4816</v>
      </c>
      <c r="L12" s="12">
        <v>1968273502</v>
      </c>
    </row>
    <row r="13" spans="1:12" ht="30" customHeight="1">
      <c r="A13" s="11">
        <v>6</v>
      </c>
      <c r="B13" s="12" t="s">
        <v>29</v>
      </c>
      <c r="C13" s="12" t="s">
        <v>30</v>
      </c>
      <c r="D13" s="12" t="s">
        <v>4783</v>
      </c>
      <c r="E13" s="12" t="s">
        <v>13</v>
      </c>
      <c r="F13" s="12" t="s">
        <v>10</v>
      </c>
      <c r="G13" s="12">
        <v>1</v>
      </c>
      <c r="H13" s="12" t="s">
        <v>4042</v>
      </c>
      <c r="I13" s="13" t="s">
        <v>31</v>
      </c>
      <c r="J13" s="13" t="s">
        <v>32</v>
      </c>
      <c r="K13" s="12" t="s">
        <v>4816</v>
      </c>
      <c r="L13" s="12">
        <v>1968273502</v>
      </c>
    </row>
    <row r="14" spans="1:12" ht="30" customHeight="1">
      <c r="A14" s="11">
        <v>7</v>
      </c>
      <c r="B14" s="12" t="s">
        <v>33</v>
      </c>
      <c r="C14" s="12" t="s">
        <v>34</v>
      </c>
      <c r="D14" s="12" t="s">
        <v>4783</v>
      </c>
      <c r="E14" s="12" t="s">
        <v>13</v>
      </c>
      <c r="F14" s="12" t="s">
        <v>10</v>
      </c>
      <c r="G14" s="12">
        <v>1</v>
      </c>
      <c r="H14" s="12" t="s">
        <v>4042</v>
      </c>
      <c r="I14" s="13" t="s">
        <v>35</v>
      </c>
      <c r="J14" s="13" t="s">
        <v>36</v>
      </c>
      <c r="K14" s="12" t="s">
        <v>4816</v>
      </c>
      <c r="L14" s="12">
        <v>1968273502</v>
      </c>
    </row>
    <row r="15" spans="1:12" ht="30" customHeight="1">
      <c r="A15" s="11">
        <v>8</v>
      </c>
      <c r="B15" s="12" t="s">
        <v>37</v>
      </c>
      <c r="C15" s="12" t="s">
        <v>38</v>
      </c>
      <c r="D15" s="12" t="s">
        <v>4783</v>
      </c>
      <c r="E15" s="12" t="s">
        <v>13</v>
      </c>
      <c r="F15" s="12" t="s">
        <v>10</v>
      </c>
      <c r="G15" s="12">
        <v>1</v>
      </c>
      <c r="H15" s="12" t="s">
        <v>4042</v>
      </c>
      <c r="I15" s="13" t="s">
        <v>39</v>
      </c>
      <c r="J15" s="13" t="s">
        <v>40</v>
      </c>
      <c r="K15" s="12" t="s">
        <v>4816</v>
      </c>
      <c r="L15" s="12">
        <v>1968273502</v>
      </c>
    </row>
    <row r="16" spans="1:12" ht="30" customHeight="1">
      <c r="A16" s="11">
        <v>9</v>
      </c>
      <c r="B16" s="12" t="s">
        <v>41</v>
      </c>
      <c r="C16" s="12" t="s">
        <v>42</v>
      </c>
      <c r="D16" s="12" t="s">
        <v>4783</v>
      </c>
      <c r="E16" s="12" t="s">
        <v>46</v>
      </c>
      <c r="F16" s="12" t="s">
        <v>43</v>
      </c>
      <c r="G16" s="12">
        <v>1</v>
      </c>
      <c r="H16" s="12" t="s">
        <v>4042</v>
      </c>
      <c r="I16" s="13" t="s">
        <v>44</v>
      </c>
      <c r="J16" s="13" t="s">
        <v>45</v>
      </c>
      <c r="K16" s="12" t="s">
        <v>4816</v>
      </c>
      <c r="L16" s="12">
        <v>1968273502</v>
      </c>
    </row>
    <row r="17" spans="1:12" ht="30" customHeight="1">
      <c r="A17" s="11">
        <v>10</v>
      </c>
      <c r="B17" s="12" t="s">
        <v>47</v>
      </c>
      <c r="C17" s="12" t="s">
        <v>48</v>
      </c>
      <c r="D17" s="12" t="s">
        <v>4783</v>
      </c>
      <c r="E17" s="12" t="s">
        <v>13</v>
      </c>
      <c r="F17" s="12" t="s">
        <v>43</v>
      </c>
      <c r="G17" s="12">
        <v>1</v>
      </c>
      <c r="H17" s="12" t="s">
        <v>4042</v>
      </c>
      <c r="I17" s="13" t="s">
        <v>49</v>
      </c>
      <c r="J17" s="13" t="s">
        <v>50</v>
      </c>
      <c r="K17" s="12" t="s">
        <v>4816</v>
      </c>
      <c r="L17" s="12">
        <v>1968273502</v>
      </c>
    </row>
    <row r="18" spans="1:12" ht="30" customHeight="1">
      <c r="A18" s="11">
        <v>11</v>
      </c>
      <c r="B18" s="12" t="s">
        <v>51</v>
      </c>
      <c r="C18" s="12" t="s">
        <v>52</v>
      </c>
      <c r="D18" s="12" t="s">
        <v>4783</v>
      </c>
      <c r="E18" s="12" t="s">
        <v>46</v>
      </c>
      <c r="F18" s="12" t="s">
        <v>43</v>
      </c>
      <c r="G18" s="12">
        <v>1</v>
      </c>
      <c r="H18" s="12" t="s">
        <v>4042</v>
      </c>
      <c r="I18" s="13" t="s">
        <v>53</v>
      </c>
      <c r="J18" s="13" t="s">
        <v>54</v>
      </c>
      <c r="K18" s="12" t="s">
        <v>4816</v>
      </c>
      <c r="L18" s="12">
        <v>1968273502</v>
      </c>
    </row>
    <row r="19" spans="1:12" ht="30" customHeight="1">
      <c r="A19" s="11">
        <v>12</v>
      </c>
      <c r="B19" s="12" t="s">
        <v>55</v>
      </c>
      <c r="C19" s="12" t="s">
        <v>56</v>
      </c>
      <c r="D19" s="12" t="s">
        <v>4783</v>
      </c>
      <c r="E19" s="12" t="s">
        <v>46</v>
      </c>
      <c r="F19" s="12" t="s">
        <v>43</v>
      </c>
      <c r="G19" s="12">
        <v>1</v>
      </c>
      <c r="H19" s="12" t="s">
        <v>4042</v>
      </c>
      <c r="I19" s="13" t="s">
        <v>57</v>
      </c>
      <c r="J19" s="13" t="s">
        <v>58</v>
      </c>
      <c r="K19" s="12" t="s">
        <v>4816</v>
      </c>
      <c r="L19" s="12">
        <v>1968273502</v>
      </c>
    </row>
    <row r="20" spans="1:12" ht="30" customHeight="1">
      <c r="A20" s="11">
        <v>13</v>
      </c>
      <c r="B20" s="12" t="s">
        <v>59</v>
      </c>
      <c r="C20" s="12" t="s">
        <v>60</v>
      </c>
      <c r="D20" s="12" t="s">
        <v>4783</v>
      </c>
      <c r="E20" s="12" t="s">
        <v>13</v>
      </c>
      <c r="F20" s="12" t="s">
        <v>43</v>
      </c>
      <c r="G20" s="12">
        <v>1</v>
      </c>
      <c r="H20" s="12" t="s">
        <v>4042</v>
      </c>
      <c r="I20" s="13" t="s">
        <v>61</v>
      </c>
      <c r="J20" s="13" t="s">
        <v>62</v>
      </c>
      <c r="K20" s="12" t="s">
        <v>4816</v>
      </c>
      <c r="L20" s="12">
        <v>1968273502</v>
      </c>
    </row>
    <row r="21" spans="1:12" ht="30" customHeight="1">
      <c r="A21" s="11">
        <v>14</v>
      </c>
      <c r="B21" s="12" t="s">
        <v>63</v>
      </c>
      <c r="C21" s="12" t="s">
        <v>64</v>
      </c>
      <c r="D21" s="12" t="s">
        <v>4783</v>
      </c>
      <c r="E21" s="12" t="s">
        <v>46</v>
      </c>
      <c r="F21" s="12" t="s">
        <v>43</v>
      </c>
      <c r="G21" s="12">
        <v>1</v>
      </c>
      <c r="H21" s="12" t="s">
        <v>4042</v>
      </c>
      <c r="I21" s="13" t="s">
        <v>65</v>
      </c>
      <c r="J21" s="13" t="s">
        <v>66</v>
      </c>
      <c r="K21" s="12" t="s">
        <v>4816</v>
      </c>
      <c r="L21" s="12">
        <v>1968273502</v>
      </c>
    </row>
    <row r="22" spans="1:12" ht="30" customHeight="1">
      <c r="A22" s="11">
        <v>15</v>
      </c>
      <c r="B22" s="12" t="s">
        <v>67</v>
      </c>
      <c r="C22" s="12" t="s">
        <v>68</v>
      </c>
      <c r="D22" s="12" t="s">
        <v>4783</v>
      </c>
      <c r="E22" s="12" t="s">
        <v>46</v>
      </c>
      <c r="F22" s="12" t="s">
        <v>43</v>
      </c>
      <c r="G22" s="12">
        <v>1</v>
      </c>
      <c r="H22" s="12" t="s">
        <v>4042</v>
      </c>
      <c r="I22" s="13" t="s">
        <v>69</v>
      </c>
      <c r="J22" s="13" t="s">
        <v>70</v>
      </c>
      <c r="K22" s="12" t="s">
        <v>4816</v>
      </c>
      <c r="L22" s="12">
        <v>1968273502</v>
      </c>
    </row>
    <row r="23" spans="1:12" ht="30" customHeight="1">
      <c r="A23" s="11">
        <v>16</v>
      </c>
      <c r="B23" s="12" t="s">
        <v>71</v>
      </c>
      <c r="C23" s="12" t="s">
        <v>72</v>
      </c>
      <c r="D23" s="12" t="s">
        <v>4783</v>
      </c>
      <c r="E23" s="12" t="s">
        <v>46</v>
      </c>
      <c r="F23" s="12" t="s">
        <v>43</v>
      </c>
      <c r="G23" s="12">
        <v>1</v>
      </c>
      <c r="H23" s="12" t="s">
        <v>4042</v>
      </c>
      <c r="I23" s="13" t="s">
        <v>73</v>
      </c>
      <c r="J23" s="13" t="s">
        <v>74</v>
      </c>
      <c r="K23" s="12" t="s">
        <v>4816</v>
      </c>
      <c r="L23" s="12">
        <v>1968273502</v>
      </c>
    </row>
    <row r="24" spans="1:12" ht="30" customHeight="1">
      <c r="A24" s="11">
        <v>17</v>
      </c>
      <c r="B24" s="12" t="s">
        <v>75</v>
      </c>
      <c r="C24" s="12" t="s">
        <v>76</v>
      </c>
      <c r="D24" s="12" t="s">
        <v>4783</v>
      </c>
      <c r="E24" s="12" t="s">
        <v>46</v>
      </c>
      <c r="F24" s="12" t="s">
        <v>77</v>
      </c>
      <c r="G24" s="12">
        <v>1</v>
      </c>
      <c r="H24" s="12" t="s">
        <v>4042</v>
      </c>
      <c r="I24" s="13" t="s">
        <v>78</v>
      </c>
      <c r="J24" s="13" t="s">
        <v>79</v>
      </c>
      <c r="K24" s="12" t="s">
        <v>4816</v>
      </c>
      <c r="L24" s="12">
        <v>1968273502</v>
      </c>
    </row>
    <row r="25" spans="1:12" ht="30" customHeight="1">
      <c r="A25" s="11">
        <v>18</v>
      </c>
      <c r="B25" s="12" t="s">
        <v>80</v>
      </c>
      <c r="C25" s="12" t="s">
        <v>81</v>
      </c>
      <c r="D25" s="12" t="s">
        <v>4783</v>
      </c>
      <c r="E25" s="12" t="s">
        <v>46</v>
      </c>
      <c r="F25" s="12" t="s">
        <v>10</v>
      </c>
      <c r="G25" s="12">
        <v>1</v>
      </c>
      <c r="H25" s="12" t="s">
        <v>4042</v>
      </c>
      <c r="I25" s="13" t="s">
        <v>82</v>
      </c>
      <c r="J25" s="13" t="s">
        <v>83</v>
      </c>
      <c r="K25" s="12" t="s">
        <v>4816</v>
      </c>
      <c r="L25" s="12">
        <v>1968273502</v>
      </c>
    </row>
    <row r="26" spans="1:12" ht="30" customHeight="1">
      <c r="A26" s="11">
        <v>19</v>
      </c>
      <c r="B26" s="12" t="s">
        <v>84</v>
      </c>
      <c r="C26" s="12" t="s">
        <v>85</v>
      </c>
      <c r="D26" s="12" t="s">
        <v>4783</v>
      </c>
      <c r="E26" s="12" t="s">
        <v>46</v>
      </c>
      <c r="F26" s="12" t="s">
        <v>10</v>
      </c>
      <c r="G26" s="12">
        <v>1</v>
      </c>
      <c r="H26" s="12" t="s">
        <v>4042</v>
      </c>
      <c r="I26" s="13" t="s">
        <v>86</v>
      </c>
      <c r="J26" s="13" t="s">
        <v>87</v>
      </c>
      <c r="K26" s="12" t="s">
        <v>4816</v>
      </c>
      <c r="L26" s="12">
        <v>1968273502</v>
      </c>
    </row>
    <row r="27" spans="1:12" ht="30" customHeight="1">
      <c r="A27" s="11">
        <v>20</v>
      </c>
      <c r="B27" s="12" t="s">
        <v>88</v>
      </c>
      <c r="C27" s="12" t="s">
        <v>89</v>
      </c>
      <c r="D27" s="12" t="s">
        <v>4783</v>
      </c>
      <c r="E27" s="12" t="s">
        <v>46</v>
      </c>
      <c r="F27" s="12" t="s">
        <v>10</v>
      </c>
      <c r="G27" s="12">
        <v>1</v>
      </c>
      <c r="H27" s="12" t="s">
        <v>4042</v>
      </c>
      <c r="I27" s="13" t="s">
        <v>90</v>
      </c>
      <c r="J27" s="13" t="s">
        <v>91</v>
      </c>
      <c r="K27" s="12" t="s">
        <v>4816</v>
      </c>
      <c r="L27" s="12">
        <v>1968273502</v>
      </c>
    </row>
    <row r="28" spans="1:12" ht="30" customHeight="1">
      <c r="A28" s="11">
        <v>21</v>
      </c>
      <c r="B28" s="12" t="s">
        <v>92</v>
      </c>
      <c r="C28" s="12" t="s">
        <v>93</v>
      </c>
      <c r="D28" s="12" t="s">
        <v>4783</v>
      </c>
      <c r="E28" s="12" t="s">
        <v>46</v>
      </c>
      <c r="F28" s="12" t="s">
        <v>10</v>
      </c>
      <c r="G28" s="12">
        <v>1</v>
      </c>
      <c r="H28" s="12" t="s">
        <v>4042</v>
      </c>
      <c r="I28" s="13" t="s">
        <v>94</v>
      </c>
      <c r="J28" s="13" t="s">
        <v>95</v>
      </c>
      <c r="K28" s="12" t="s">
        <v>4816</v>
      </c>
      <c r="L28" s="12">
        <v>1968273502</v>
      </c>
    </row>
    <row r="29" spans="1:12" ht="30" customHeight="1">
      <c r="A29" s="11">
        <v>22</v>
      </c>
      <c r="B29" s="12" t="s">
        <v>96</v>
      </c>
      <c r="C29" s="12" t="s">
        <v>97</v>
      </c>
      <c r="D29" s="12" t="s">
        <v>4784</v>
      </c>
      <c r="E29" s="12" t="s">
        <v>46</v>
      </c>
      <c r="F29" s="12" t="s">
        <v>10</v>
      </c>
      <c r="G29" s="12">
        <v>1</v>
      </c>
      <c r="H29" s="12" t="s">
        <v>4042</v>
      </c>
      <c r="I29" s="13" t="s">
        <v>98</v>
      </c>
      <c r="J29" s="13" t="s">
        <v>99</v>
      </c>
      <c r="K29" s="12" t="s">
        <v>4816</v>
      </c>
      <c r="L29" s="12">
        <v>1968273502</v>
      </c>
    </row>
    <row r="30" spans="1:12" ht="30" customHeight="1">
      <c r="A30" s="11">
        <v>23</v>
      </c>
      <c r="B30" s="12" t="s">
        <v>100</v>
      </c>
      <c r="C30" s="12" t="s">
        <v>101</v>
      </c>
      <c r="D30" s="12" t="s">
        <v>4783</v>
      </c>
      <c r="E30" s="12" t="s">
        <v>46</v>
      </c>
      <c r="F30" s="12" t="s">
        <v>10</v>
      </c>
      <c r="G30" s="12">
        <v>1</v>
      </c>
      <c r="H30" s="12" t="s">
        <v>4042</v>
      </c>
      <c r="I30" s="13" t="s">
        <v>102</v>
      </c>
      <c r="J30" s="13" t="s">
        <v>103</v>
      </c>
      <c r="K30" s="12" t="s">
        <v>4816</v>
      </c>
      <c r="L30" s="12">
        <v>1968273502</v>
      </c>
    </row>
    <row r="31" spans="1:12" ht="30" customHeight="1">
      <c r="A31" s="11">
        <v>24</v>
      </c>
      <c r="B31" s="12" t="s">
        <v>104</v>
      </c>
      <c r="C31" s="12" t="s">
        <v>105</v>
      </c>
      <c r="D31" s="12" t="s">
        <v>4783</v>
      </c>
      <c r="E31" s="12" t="s">
        <v>46</v>
      </c>
      <c r="F31" s="12" t="s">
        <v>10</v>
      </c>
      <c r="G31" s="12">
        <v>1</v>
      </c>
      <c r="H31" s="12" t="s">
        <v>4042</v>
      </c>
      <c r="I31" s="13" t="s">
        <v>106</v>
      </c>
      <c r="J31" s="13" t="s">
        <v>107</v>
      </c>
      <c r="K31" s="12" t="s">
        <v>4816</v>
      </c>
      <c r="L31" s="12">
        <v>1968273502</v>
      </c>
    </row>
    <row r="32" spans="1:12" ht="30" customHeight="1">
      <c r="A32" s="11">
        <v>25</v>
      </c>
      <c r="B32" s="12" t="s">
        <v>108</v>
      </c>
      <c r="C32" s="12" t="s">
        <v>109</v>
      </c>
      <c r="D32" s="12" t="s">
        <v>4783</v>
      </c>
      <c r="E32" s="12" t="s">
        <v>46</v>
      </c>
      <c r="F32" s="12" t="s">
        <v>10</v>
      </c>
      <c r="G32" s="12">
        <v>1</v>
      </c>
      <c r="H32" s="12" t="s">
        <v>4042</v>
      </c>
      <c r="I32" s="13" t="s">
        <v>110</v>
      </c>
      <c r="J32" s="13" t="s">
        <v>111</v>
      </c>
      <c r="K32" s="12" t="s">
        <v>4816</v>
      </c>
      <c r="L32" s="12">
        <v>1968273502</v>
      </c>
    </row>
    <row r="33" spans="1:12" ht="30" customHeight="1">
      <c r="A33" s="11">
        <v>26</v>
      </c>
      <c r="B33" s="12" t="s">
        <v>112</v>
      </c>
      <c r="C33" s="12" t="s">
        <v>113</v>
      </c>
      <c r="D33" s="12" t="s">
        <v>4783</v>
      </c>
      <c r="E33" s="12" t="s">
        <v>46</v>
      </c>
      <c r="F33" s="12" t="s">
        <v>114</v>
      </c>
      <c r="G33" s="12">
        <v>1</v>
      </c>
      <c r="H33" s="12" t="s">
        <v>4042</v>
      </c>
      <c r="I33" s="13" t="s">
        <v>115</v>
      </c>
      <c r="J33" s="13" t="s">
        <v>116</v>
      </c>
      <c r="K33" s="12" t="s">
        <v>4816</v>
      </c>
      <c r="L33" s="12">
        <v>1968273502</v>
      </c>
    </row>
    <row r="34" spans="1:12" ht="30" customHeight="1">
      <c r="A34" s="11">
        <v>27</v>
      </c>
      <c r="B34" s="12" t="s">
        <v>117</v>
      </c>
      <c r="C34" s="12" t="s">
        <v>118</v>
      </c>
      <c r="D34" s="12" t="s">
        <v>4783</v>
      </c>
      <c r="E34" s="12" t="s">
        <v>46</v>
      </c>
      <c r="F34" s="12" t="s">
        <v>10</v>
      </c>
      <c r="G34" s="12">
        <v>1</v>
      </c>
      <c r="H34" s="12" t="s">
        <v>4042</v>
      </c>
      <c r="I34" s="13" t="s">
        <v>119</v>
      </c>
      <c r="J34" s="13" t="s">
        <v>120</v>
      </c>
      <c r="K34" s="12" t="s">
        <v>4816</v>
      </c>
      <c r="L34" s="12">
        <v>1968273502</v>
      </c>
    </row>
    <row r="35" spans="1:12" ht="30" customHeight="1">
      <c r="A35" s="11">
        <v>28</v>
      </c>
      <c r="B35" s="12" t="s">
        <v>121</v>
      </c>
      <c r="C35" s="12" t="s">
        <v>122</v>
      </c>
      <c r="D35" s="12" t="s">
        <v>4783</v>
      </c>
      <c r="E35" s="12" t="s">
        <v>125</v>
      </c>
      <c r="F35" s="12" t="s">
        <v>10</v>
      </c>
      <c r="G35" s="12">
        <v>1</v>
      </c>
      <c r="H35" s="12" t="s">
        <v>4042</v>
      </c>
      <c r="I35" s="13" t="s">
        <v>123</v>
      </c>
      <c r="J35" s="13" t="s">
        <v>124</v>
      </c>
      <c r="K35" s="12" t="s">
        <v>4816</v>
      </c>
      <c r="L35" s="12">
        <v>1968273502</v>
      </c>
    </row>
    <row r="36" spans="1:12" ht="30" customHeight="1">
      <c r="A36" s="11">
        <v>29</v>
      </c>
      <c r="B36" s="12" t="s">
        <v>126</v>
      </c>
      <c r="C36" s="12" t="s">
        <v>127</v>
      </c>
      <c r="D36" s="12" t="s">
        <v>4783</v>
      </c>
      <c r="E36" s="12" t="s">
        <v>125</v>
      </c>
      <c r="F36" s="12" t="s">
        <v>10</v>
      </c>
      <c r="G36" s="12">
        <v>1</v>
      </c>
      <c r="H36" s="12" t="s">
        <v>4042</v>
      </c>
      <c r="I36" s="13" t="s">
        <v>128</v>
      </c>
      <c r="J36" s="13" t="s">
        <v>129</v>
      </c>
      <c r="K36" s="12" t="s">
        <v>4816</v>
      </c>
      <c r="L36" s="12">
        <v>1968273502</v>
      </c>
    </row>
    <row r="37" spans="1:12" ht="30" customHeight="1">
      <c r="A37" s="11">
        <v>30</v>
      </c>
      <c r="B37" s="12" t="s">
        <v>130</v>
      </c>
      <c r="C37" s="12" t="s">
        <v>131</v>
      </c>
      <c r="D37" s="12" t="s">
        <v>4783</v>
      </c>
      <c r="E37" s="12" t="s">
        <v>125</v>
      </c>
      <c r="F37" s="12" t="s">
        <v>114</v>
      </c>
      <c r="G37" s="12">
        <v>1</v>
      </c>
      <c r="H37" s="12" t="s">
        <v>4042</v>
      </c>
      <c r="I37" s="13" t="s">
        <v>132</v>
      </c>
      <c r="J37" s="13" t="s">
        <v>133</v>
      </c>
      <c r="K37" s="12" t="s">
        <v>4816</v>
      </c>
      <c r="L37" s="12">
        <v>1968273502</v>
      </c>
    </row>
    <row r="38" spans="1:12" ht="30" customHeight="1">
      <c r="A38" s="11">
        <v>31</v>
      </c>
      <c r="B38" s="12" t="s">
        <v>134</v>
      </c>
      <c r="C38" s="12" t="s">
        <v>135</v>
      </c>
      <c r="D38" s="12" t="s">
        <v>4783</v>
      </c>
      <c r="E38" s="12" t="s">
        <v>125</v>
      </c>
      <c r="F38" s="12" t="s">
        <v>114</v>
      </c>
      <c r="G38" s="12">
        <v>1</v>
      </c>
      <c r="H38" s="12" t="s">
        <v>4042</v>
      </c>
      <c r="I38" s="13" t="s">
        <v>136</v>
      </c>
      <c r="J38" s="13" t="s">
        <v>137</v>
      </c>
      <c r="K38" s="12" t="s">
        <v>4816</v>
      </c>
      <c r="L38" s="12">
        <v>1968273502</v>
      </c>
    </row>
    <row r="39" spans="1:12" ht="30" customHeight="1">
      <c r="A39" s="11">
        <v>32</v>
      </c>
      <c r="B39" s="12" t="s">
        <v>138</v>
      </c>
      <c r="C39" s="12" t="s">
        <v>139</v>
      </c>
      <c r="D39" s="12" t="s">
        <v>4783</v>
      </c>
      <c r="E39" s="12" t="s">
        <v>46</v>
      </c>
      <c r="F39" s="12" t="s">
        <v>114</v>
      </c>
      <c r="G39" s="12">
        <v>1</v>
      </c>
      <c r="H39" s="12" t="s">
        <v>4042</v>
      </c>
      <c r="I39" s="13" t="s">
        <v>140</v>
      </c>
      <c r="J39" s="13" t="s">
        <v>141</v>
      </c>
      <c r="K39" s="12" t="s">
        <v>4816</v>
      </c>
      <c r="L39" s="12">
        <v>1968273502</v>
      </c>
    </row>
    <row r="40" spans="1:12" ht="30" customHeight="1">
      <c r="A40" s="11">
        <v>33</v>
      </c>
      <c r="B40" s="12" t="s">
        <v>142</v>
      </c>
      <c r="C40" s="12" t="s">
        <v>143</v>
      </c>
      <c r="D40" s="12" t="s">
        <v>4783</v>
      </c>
      <c r="E40" s="12" t="s">
        <v>46</v>
      </c>
      <c r="F40" s="12" t="s">
        <v>114</v>
      </c>
      <c r="G40" s="12">
        <v>1</v>
      </c>
      <c r="H40" s="12" t="s">
        <v>4042</v>
      </c>
      <c r="I40" s="13" t="s">
        <v>144</v>
      </c>
      <c r="J40" s="13" t="s">
        <v>145</v>
      </c>
      <c r="K40" s="12" t="s">
        <v>4816</v>
      </c>
      <c r="L40" s="12">
        <v>1968273502</v>
      </c>
    </row>
    <row r="41" spans="1:12" ht="30" customHeight="1">
      <c r="A41" s="11">
        <v>34</v>
      </c>
      <c r="B41" s="12" t="s">
        <v>146</v>
      </c>
      <c r="C41" s="12" t="s">
        <v>147</v>
      </c>
      <c r="D41" s="12" t="s">
        <v>4784</v>
      </c>
      <c r="E41" s="12" t="s">
        <v>46</v>
      </c>
      <c r="F41" s="12" t="s">
        <v>114</v>
      </c>
      <c r="G41" s="12">
        <v>1</v>
      </c>
      <c r="H41" s="12" t="s">
        <v>4042</v>
      </c>
      <c r="I41" s="13" t="s">
        <v>148</v>
      </c>
      <c r="J41" s="13" t="s">
        <v>149</v>
      </c>
      <c r="K41" s="12" t="s">
        <v>4816</v>
      </c>
      <c r="L41" s="12">
        <v>1968273502</v>
      </c>
    </row>
    <row r="42" spans="1:12" ht="30" customHeight="1">
      <c r="A42" s="11">
        <v>35</v>
      </c>
      <c r="B42" s="12" t="s">
        <v>150</v>
      </c>
      <c r="C42" s="12" t="s">
        <v>151</v>
      </c>
      <c r="D42" s="12" t="s">
        <v>4783</v>
      </c>
      <c r="E42" s="12" t="s">
        <v>46</v>
      </c>
      <c r="F42" s="12" t="s">
        <v>114</v>
      </c>
      <c r="G42" s="12">
        <v>1</v>
      </c>
      <c r="H42" s="12" t="s">
        <v>4042</v>
      </c>
      <c r="I42" s="13" t="s">
        <v>152</v>
      </c>
      <c r="J42" s="13" t="s">
        <v>153</v>
      </c>
      <c r="K42" s="12" t="s">
        <v>4816</v>
      </c>
      <c r="L42" s="12">
        <v>1968273502</v>
      </c>
    </row>
    <row r="43" spans="1:12" ht="30" customHeight="1">
      <c r="A43" s="11">
        <v>36</v>
      </c>
      <c r="B43" s="12" t="s">
        <v>154</v>
      </c>
      <c r="C43" s="12" t="s">
        <v>155</v>
      </c>
      <c r="D43" s="12" t="s">
        <v>4783</v>
      </c>
      <c r="E43" s="12" t="s">
        <v>46</v>
      </c>
      <c r="F43" s="12" t="s">
        <v>114</v>
      </c>
      <c r="G43" s="12">
        <v>1</v>
      </c>
      <c r="H43" s="12" t="s">
        <v>4042</v>
      </c>
      <c r="I43" s="13" t="s">
        <v>156</v>
      </c>
      <c r="J43" s="13" t="s">
        <v>157</v>
      </c>
      <c r="K43" s="12" t="s">
        <v>4816</v>
      </c>
      <c r="L43" s="12">
        <v>1968273502</v>
      </c>
    </row>
    <row r="44" spans="1:12" ht="30" customHeight="1">
      <c r="A44" s="11">
        <v>37</v>
      </c>
      <c r="B44" s="12" t="s">
        <v>158</v>
      </c>
      <c r="C44" s="12" t="s">
        <v>159</v>
      </c>
      <c r="D44" s="12" t="s">
        <v>4784</v>
      </c>
      <c r="E44" s="12" t="s">
        <v>13</v>
      </c>
      <c r="F44" s="12" t="s">
        <v>10</v>
      </c>
      <c r="G44" s="12">
        <v>1</v>
      </c>
      <c r="H44" s="12" t="s">
        <v>4042</v>
      </c>
      <c r="I44" s="13" t="s">
        <v>160</v>
      </c>
      <c r="J44" s="13" t="s">
        <v>161</v>
      </c>
      <c r="K44" s="12" t="s">
        <v>4816</v>
      </c>
      <c r="L44" s="12">
        <v>1968273502</v>
      </c>
    </row>
    <row r="45" spans="1:12" ht="30" customHeight="1">
      <c r="A45" s="11">
        <v>38</v>
      </c>
      <c r="B45" s="12" t="s">
        <v>162</v>
      </c>
      <c r="C45" s="12" t="s">
        <v>163</v>
      </c>
      <c r="D45" s="12" t="s">
        <v>4783</v>
      </c>
      <c r="E45" s="12" t="s">
        <v>13</v>
      </c>
      <c r="F45" s="12" t="s">
        <v>10</v>
      </c>
      <c r="G45" s="12">
        <v>1</v>
      </c>
      <c r="H45" s="12" t="s">
        <v>4042</v>
      </c>
      <c r="I45" s="13" t="s">
        <v>164</v>
      </c>
      <c r="J45" s="13" t="s">
        <v>165</v>
      </c>
      <c r="K45" s="12" t="s">
        <v>4816</v>
      </c>
      <c r="L45" s="12">
        <v>1968273502</v>
      </c>
    </row>
    <row r="46" spans="1:12" ht="30" customHeight="1">
      <c r="A46" s="11">
        <v>39</v>
      </c>
      <c r="B46" s="12" t="s">
        <v>166</v>
      </c>
      <c r="C46" s="12" t="s">
        <v>167</v>
      </c>
      <c r="D46" s="12" t="s">
        <v>4784</v>
      </c>
      <c r="E46" s="12" t="s">
        <v>13</v>
      </c>
      <c r="F46" s="12" t="s">
        <v>10</v>
      </c>
      <c r="G46" s="12">
        <v>1</v>
      </c>
      <c r="H46" s="12" t="s">
        <v>4042</v>
      </c>
      <c r="I46" s="13" t="s">
        <v>168</v>
      </c>
      <c r="J46" s="13" t="s">
        <v>169</v>
      </c>
      <c r="K46" s="12" t="s">
        <v>4816</v>
      </c>
      <c r="L46" s="12">
        <v>1968273502</v>
      </c>
    </row>
    <row r="47" spans="1:12" ht="30" customHeight="1">
      <c r="A47" s="11">
        <v>40</v>
      </c>
      <c r="B47" s="12" t="s">
        <v>170</v>
      </c>
      <c r="C47" s="12" t="s">
        <v>171</v>
      </c>
      <c r="D47" s="12" t="s">
        <v>4783</v>
      </c>
      <c r="E47" s="12" t="s">
        <v>46</v>
      </c>
      <c r="F47" s="12" t="s">
        <v>43</v>
      </c>
      <c r="G47" s="12">
        <v>1</v>
      </c>
      <c r="H47" s="12" t="s">
        <v>4042</v>
      </c>
      <c r="I47" s="13" t="s">
        <v>172</v>
      </c>
      <c r="J47" s="13" t="s">
        <v>173</v>
      </c>
      <c r="K47" s="12" t="s">
        <v>4816</v>
      </c>
      <c r="L47" s="12">
        <v>1968273502</v>
      </c>
    </row>
    <row r="48" spans="1:12" ht="30" customHeight="1">
      <c r="A48" s="11">
        <v>41</v>
      </c>
      <c r="B48" s="12" t="s">
        <v>174</v>
      </c>
      <c r="C48" s="12" t="s">
        <v>175</v>
      </c>
      <c r="D48" s="12" t="s">
        <v>4783</v>
      </c>
      <c r="E48" s="12" t="s">
        <v>46</v>
      </c>
      <c r="F48" s="12" t="s">
        <v>43</v>
      </c>
      <c r="G48" s="12">
        <v>1</v>
      </c>
      <c r="H48" s="12" t="s">
        <v>4042</v>
      </c>
      <c r="I48" s="13" t="s">
        <v>176</v>
      </c>
      <c r="J48" s="13" t="s">
        <v>177</v>
      </c>
      <c r="K48" s="12" t="s">
        <v>4816</v>
      </c>
      <c r="L48" s="12">
        <v>1968273502</v>
      </c>
    </row>
    <row r="49" spans="1:12" ht="30" customHeight="1">
      <c r="A49" s="11">
        <v>42</v>
      </c>
      <c r="B49" s="12" t="s">
        <v>178</v>
      </c>
      <c r="C49" s="12" t="s">
        <v>179</v>
      </c>
      <c r="D49" s="12" t="s">
        <v>4783</v>
      </c>
      <c r="E49" s="12" t="s">
        <v>46</v>
      </c>
      <c r="F49" s="12" t="s">
        <v>43</v>
      </c>
      <c r="G49" s="12">
        <v>1</v>
      </c>
      <c r="H49" s="12" t="s">
        <v>4042</v>
      </c>
      <c r="I49" s="13" t="s">
        <v>180</v>
      </c>
      <c r="J49" s="13" t="s">
        <v>181</v>
      </c>
      <c r="K49" s="12" t="s">
        <v>4816</v>
      </c>
      <c r="L49" s="12">
        <v>1968273502</v>
      </c>
    </row>
    <row r="50" spans="1:12" ht="30" customHeight="1">
      <c r="A50" s="11">
        <v>43</v>
      </c>
      <c r="B50" s="12" t="s">
        <v>182</v>
      </c>
      <c r="C50" s="12" t="s">
        <v>183</v>
      </c>
      <c r="D50" s="12" t="s">
        <v>4784</v>
      </c>
      <c r="E50" s="12" t="s">
        <v>46</v>
      </c>
      <c r="F50" s="12" t="s">
        <v>10</v>
      </c>
      <c r="G50" s="12">
        <v>1</v>
      </c>
      <c r="H50" s="12" t="s">
        <v>4042</v>
      </c>
      <c r="I50" s="13" t="s">
        <v>184</v>
      </c>
      <c r="J50" s="13" t="s">
        <v>185</v>
      </c>
      <c r="K50" s="12" t="s">
        <v>4816</v>
      </c>
      <c r="L50" s="12">
        <v>1968273502</v>
      </c>
    </row>
    <row r="51" spans="1:12" ht="30" customHeight="1">
      <c r="A51" s="11">
        <v>44</v>
      </c>
      <c r="B51" s="12" t="s">
        <v>186</v>
      </c>
      <c r="C51" s="12" t="s">
        <v>187</v>
      </c>
      <c r="D51" s="12" t="s">
        <v>4783</v>
      </c>
      <c r="E51" s="12" t="s">
        <v>46</v>
      </c>
      <c r="F51" s="12" t="s">
        <v>77</v>
      </c>
      <c r="G51" s="12">
        <v>1</v>
      </c>
      <c r="H51" s="12" t="s">
        <v>4042</v>
      </c>
      <c r="I51" s="13" t="s">
        <v>188</v>
      </c>
      <c r="J51" s="13" t="s">
        <v>189</v>
      </c>
      <c r="K51" s="12" t="s">
        <v>4816</v>
      </c>
      <c r="L51" s="12">
        <v>1968273502</v>
      </c>
    </row>
    <row r="52" spans="1:12" ht="30" customHeight="1">
      <c r="A52" s="11">
        <v>45</v>
      </c>
      <c r="B52" s="12" t="s">
        <v>190</v>
      </c>
      <c r="C52" s="12" t="s">
        <v>191</v>
      </c>
      <c r="D52" s="12" t="s">
        <v>4783</v>
      </c>
      <c r="E52" s="12" t="s">
        <v>46</v>
      </c>
      <c r="F52" s="12" t="s">
        <v>77</v>
      </c>
      <c r="G52" s="12">
        <v>1</v>
      </c>
      <c r="H52" s="12" t="s">
        <v>4042</v>
      </c>
      <c r="I52" s="13" t="s">
        <v>192</v>
      </c>
      <c r="J52" s="13" t="s">
        <v>193</v>
      </c>
      <c r="K52" s="12" t="s">
        <v>4816</v>
      </c>
      <c r="L52" s="12">
        <v>1968273502</v>
      </c>
    </row>
    <row r="53" spans="1:12" ht="30" customHeight="1">
      <c r="A53" s="11">
        <v>46</v>
      </c>
      <c r="B53" s="12" t="s">
        <v>194</v>
      </c>
      <c r="C53" s="12" t="s">
        <v>195</v>
      </c>
      <c r="D53" s="12" t="s">
        <v>4783</v>
      </c>
      <c r="E53" s="12" t="s">
        <v>46</v>
      </c>
      <c r="F53" s="12" t="s">
        <v>77</v>
      </c>
      <c r="G53" s="12">
        <v>1</v>
      </c>
      <c r="H53" s="12" t="s">
        <v>4042</v>
      </c>
      <c r="I53" s="13" t="s">
        <v>196</v>
      </c>
      <c r="J53" s="13" t="s">
        <v>197</v>
      </c>
      <c r="K53" s="12" t="s">
        <v>4816</v>
      </c>
      <c r="L53" s="12">
        <v>1968273502</v>
      </c>
    </row>
    <row r="54" spans="1:12" ht="30" customHeight="1">
      <c r="A54" s="11">
        <v>47</v>
      </c>
      <c r="B54" s="12" t="s">
        <v>198</v>
      </c>
      <c r="C54" s="12" t="s">
        <v>199</v>
      </c>
      <c r="D54" s="12" t="s">
        <v>4783</v>
      </c>
      <c r="E54" s="12" t="s">
        <v>46</v>
      </c>
      <c r="F54" s="12" t="s">
        <v>77</v>
      </c>
      <c r="G54" s="12">
        <v>1</v>
      </c>
      <c r="H54" s="12" t="s">
        <v>4042</v>
      </c>
      <c r="I54" s="13" t="s">
        <v>200</v>
      </c>
      <c r="J54" s="13" t="s">
        <v>201</v>
      </c>
      <c r="K54" s="12" t="s">
        <v>4816</v>
      </c>
      <c r="L54" s="12">
        <v>1968273502</v>
      </c>
    </row>
    <row r="55" spans="1:12" ht="30" customHeight="1">
      <c r="A55" s="11">
        <v>48</v>
      </c>
      <c r="B55" s="12" t="s">
        <v>202</v>
      </c>
      <c r="C55" s="12" t="s">
        <v>203</v>
      </c>
      <c r="D55" s="12" t="s">
        <v>4783</v>
      </c>
      <c r="E55" s="12" t="s">
        <v>206</v>
      </c>
      <c r="F55" s="12" t="s">
        <v>114</v>
      </c>
      <c r="G55" s="12">
        <v>1</v>
      </c>
      <c r="H55" s="12" t="s">
        <v>4042</v>
      </c>
      <c r="I55" s="13" t="s">
        <v>204</v>
      </c>
      <c r="J55" s="13" t="s">
        <v>205</v>
      </c>
      <c r="K55" s="12" t="s">
        <v>4816</v>
      </c>
      <c r="L55" s="12">
        <v>1968273502</v>
      </c>
    </row>
    <row r="56" spans="1:12" ht="30" customHeight="1">
      <c r="A56" s="11">
        <v>49</v>
      </c>
      <c r="B56" s="12" t="s">
        <v>207</v>
      </c>
      <c r="C56" s="12" t="s">
        <v>208</v>
      </c>
      <c r="D56" s="12" t="s">
        <v>4783</v>
      </c>
      <c r="E56" s="12" t="s">
        <v>206</v>
      </c>
      <c r="F56" s="12" t="s">
        <v>114</v>
      </c>
      <c r="G56" s="12">
        <v>1</v>
      </c>
      <c r="H56" s="12" t="s">
        <v>4042</v>
      </c>
      <c r="I56" s="13" t="s">
        <v>209</v>
      </c>
      <c r="J56" s="13" t="s">
        <v>210</v>
      </c>
      <c r="K56" s="12" t="s">
        <v>4816</v>
      </c>
      <c r="L56" s="12">
        <v>1968273502</v>
      </c>
    </row>
    <row r="57" spans="1:12" ht="30" customHeight="1">
      <c r="A57" s="11">
        <v>50</v>
      </c>
      <c r="B57" s="12" t="s">
        <v>211</v>
      </c>
      <c r="C57" s="12" t="s">
        <v>212</v>
      </c>
      <c r="D57" s="12" t="s">
        <v>4784</v>
      </c>
      <c r="E57" s="12" t="s">
        <v>215</v>
      </c>
      <c r="F57" s="12" t="s">
        <v>114</v>
      </c>
      <c r="G57" s="12">
        <v>1</v>
      </c>
      <c r="H57" s="12" t="s">
        <v>4042</v>
      </c>
      <c r="I57" s="13" t="s">
        <v>213</v>
      </c>
      <c r="J57" s="13" t="s">
        <v>214</v>
      </c>
      <c r="K57" s="12" t="s">
        <v>4816</v>
      </c>
      <c r="L57" s="12">
        <v>1968273502</v>
      </c>
    </row>
    <row r="58" spans="1:12" ht="30" customHeight="1">
      <c r="A58" s="11">
        <v>51</v>
      </c>
      <c r="B58" s="12" t="s">
        <v>216</v>
      </c>
      <c r="C58" s="12" t="s">
        <v>217</v>
      </c>
      <c r="D58" s="12" t="s">
        <v>4784</v>
      </c>
      <c r="E58" s="12" t="s">
        <v>206</v>
      </c>
      <c r="F58" s="12" t="s">
        <v>114</v>
      </c>
      <c r="G58" s="12">
        <v>1</v>
      </c>
      <c r="H58" s="12" t="s">
        <v>4042</v>
      </c>
      <c r="I58" s="13" t="s">
        <v>218</v>
      </c>
      <c r="J58" s="13" t="s">
        <v>219</v>
      </c>
      <c r="K58" s="12" t="s">
        <v>4816</v>
      </c>
      <c r="L58" s="12">
        <v>1968273502</v>
      </c>
    </row>
    <row r="59" spans="1:12" ht="30" customHeight="1">
      <c r="A59" s="11">
        <v>52</v>
      </c>
      <c r="B59" s="12" t="s">
        <v>220</v>
      </c>
      <c r="C59" s="12" t="s">
        <v>221</v>
      </c>
      <c r="D59" s="12" t="s">
        <v>4783</v>
      </c>
      <c r="E59" s="12" t="s">
        <v>206</v>
      </c>
      <c r="F59" s="12" t="s">
        <v>114</v>
      </c>
      <c r="G59" s="12">
        <v>1</v>
      </c>
      <c r="H59" s="12" t="s">
        <v>4042</v>
      </c>
      <c r="I59" s="13" t="s">
        <v>222</v>
      </c>
      <c r="J59" s="13" t="s">
        <v>223</v>
      </c>
      <c r="K59" s="12" t="s">
        <v>4816</v>
      </c>
      <c r="L59" s="12">
        <v>1968273502</v>
      </c>
    </row>
    <row r="60" spans="1:12" ht="30" customHeight="1">
      <c r="A60" s="11">
        <v>53</v>
      </c>
      <c r="B60" s="12" t="s">
        <v>224</v>
      </c>
      <c r="C60" s="12" t="s">
        <v>225</v>
      </c>
      <c r="D60" s="12" t="s">
        <v>4783</v>
      </c>
      <c r="E60" s="12" t="s">
        <v>206</v>
      </c>
      <c r="F60" s="12" t="s">
        <v>10</v>
      </c>
      <c r="G60" s="12">
        <v>1</v>
      </c>
      <c r="H60" s="12" t="s">
        <v>4042</v>
      </c>
      <c r="I60" s="13" t="s">
        <v>226</v>
      </c>
      <c r="J60" s="13" t="s">
        <v>227</v>
      </c>
      <c r="K60" s="12" t="s">
        <v>4816</v>
      </c>
      <c r="L60" s="12">
        <v>1968273502</v>
      </c>
    </row>
    <row r="61" spans="1:12" ht="30" customHeight="1">
      <c r="A61" s="11">
        <v>54</v>
      </c>
      <c r="B61" s="12" t="s">
        <v>228</v>
      </c>
      <c r="C61" s="12" t="s">
        <v>229</v>
      </c>
      <c r="D61" s="12" t="s">
        <v>4783</v>
      </c>
      <c r="E61" s="12" t="s">
        <v>206</v>
      </c>
      <c r="F61" s="12" t="s">
        <v>10</v>
      </c>
      <c r="G61" s="12">
        <v>1</v>
      </c>
      <c r="H61" s="12" t="s">
        <v>4042</v>
      </c>
      <c r="I61" s="13" t="s">
        <v>230</v>
      </c>
      <c r="J61" s="13" t="s">
        <v>231</v>
      </c>
      <c r="K61" s="12" t="s">
        <v>4816</v>
      </c>
      <c r="L61" s="12">
        <v>1968273502</v>
      </c>
    </row>
    <row r="62" spans="1:12" ht="30" customHeight="1">
      <c r="A62" s="11">
        <v>55</v>
      </c>
      <c r="B62" s="12" t="s">
        <v>232</v>
      </c>
      <c r="C62" s="12" t="s">
        <v>233</v>
      </c>
      <c r="D62" s="12" t="s">
        <v>4783</v>
      </c>
      <c r="E62" s="12" t="s">
        <v>206</v>
      </c>
      <c r="F62" s="12" t="s">
        <v>10</v>
      </c>
      <c r="G62" s="12">
        <v>1</v>
      </c>
      <c r="H62" s="12" t="s">
        <v>4042</v>
      </c>
      <c r="I62" s="13" t="s">
        <v>234</v>
      </c>
      <c r="J62" s="13" t="s">
        <v>235</v>
      </c>
      <c r="K62" s="12" t="s">
        <v>4816</v>
      </c>
      <c r="L62" s="12">
        <v>1968273502</v>
      </c>
    </row>
    <row r="63" spans="1:12" ht="30" customHeight="1">
      <c r="A63" s="11">
        <v>56</v>
      </c>
      <c r="B63" s="12" t="s">
        <v>236</v>
      </c>
      <c r="C63" s="12" t="s">
        <v>237</v>
      </c>
      <c r="D63" s="12" t="s">
        <v>4784</v>
      </c>
      <c r="E63" s="12" t="s">
        <v>206</v>
      </c>
      <c r="F63" s="12" t="s">
        <v>10</v>
      </c>
      <c r="G63" s="12">
        <v>1</v>
      </c>
      <c r="H63" s="12" t="s">
        <v>4042</v>
      </c>
      <c r="I63" s="13" t="s">
        <v>238</v>
      </c>
      <c r="J63" s="13"/>
      <c r="K63" s="12" t="s">
        <v>4816</v>
      </c>
      <c r="L63" s="12">
        <v>1968273502</v>
      </c>
    </row>
    <row r="64" spans="1:12" ht="30" customHeight="1">
      <c r="A64" s="11">
        <v>57</v>
      </c>
      <c r="B64" s="12" t="s">
        <v>239</v>
      </c>
      <c r="C64" s="12" t="s">
        <v>240</v>
      </c>
      <c r="D64" s="12" t="s">
        <v>4783</v>
      </c>
      <c r="E64" s="12" t="s">
        <v>206</v>
      </c>
      <c r="F64" s="12" t="s">
        <v>10</v>
      </c>
      <c r="G64" s="12">
        <v>1</v>
      </c>
      <c r="H64" s="12" t="s">
        <v>4042</v>
      </c>
      <c r="I64" s="13" t="s">
        <v>241</v>
      </c>
      <c r="J64" s="13" t="s">
        <v>242</v>
      </c>
      <c r="K64" s="12" t="s">
        <v>4816</v>
      </c>
      <c r="L64" s="12">
        <v>1968273502</v>
      </c>
    </row>
    <row r="65" spans="1:12" ht="30" customHeight="1">
      <c r="A65" s="11">
        <v>58</v>
      </c>
      <c r="B65" s="12" t="s">
        <v>243</v>
      </c>
      <c r="C65" s="12" t="s">
        <v>244</v>
      </c>
      <c r="D65" s="12" t="s">
        <v>4783</v>
      </c>
      <c r="E65" s="12" t="s">
        <v>215</v>
      </c>
      <c r="F65" s="12" t="s">
        <v>10</v>
      </c>
      <c r="G65" s="12">
        <v>1</v>
      </c>
      <c r="H65" s="12" t="s">
        <v>4042</v>
      </c>
      <c r="I65" s="13" t="s">
        <v>245</v>
      </c>
      <c r="J65" s="13" t="s">
        <v>246</v>
      </c>
      <c r="K65" s="12" t="s">
        <v>4816</v>
      </c>
      <c r="L65" s="12">
        <v>1968273502</v>
      </c>
    </row>
    <row r="66" spans="1:12" ht="30" customHeight="1">
      <c r="A66" s="11">
        <v>59</v>
      </c>
      <c r="B66" s="12" t="s">
        <v>247</v>
      </c>
      <c r="C66" s="12" t="s">
        <v>26</v>
      </c>
      <c r="D66" s="12" t="s">
        <v>4783</v>
      </c>
      <c r="E66" s="12" t="s">
        <v>206</v>
      </c>
      <c r="F66" s="12" t="s">
        <v>10</v>
      </c>
      <c r="G66" s="12">
        <v>1</v>
      </c>
      <c r="H66" s="12" t="s">
        <v>4042</v>
      </c>
      <c r="I66" s="13" t="s">
        <v>248</v>
      </c>
      <c r="J66" s="13" t="s">
        <v>249</v>
      </c>
      <c r="K66" s="12" t="s">
        <v>4816</v>
      </c>
      <c r="L66" s="12">
        <v>1968273502</v>
      </c>
    </row>
    <row r="67" spans="1:12" ht="30" customHeight="1">
      <c r="A67" s="11">
        <v>60</v>
      </c>
      <c r="B67" s="12" t="s">
        <v>250</v>
      </c>
      <c r="C67" s="12" t="s">
        <v>251</v>
      </c>
      <c r="D67" s="12" t="s">
        <v>4783</v>
      </c>
      <c r="E67" s="12" t="s">
        <v>206</v>
      </c>
      <c r="F67" s="12" t="s">
        <v>10</v>
      </c>
      <c r="G67" s="12">
        <v>1</v>
      </c>
      <c r="H67" s="12" t="s">
        <v>4042</v>
      </c>
      <c r="I67" s="13" t="s">
        <v>252</v>
      </c>
      <c r="J67" s="13" t="s">
        <v>253</v>
      </c>
      <c r="K67" s="12" t="s">
        <v>4816</v>
      </c>
      <c r="L67" s="12">
        <v>1968273502</v>
      </c>
    </row>
    <row r="68" spans="1:12" ht="30" customHeight="1">
      <c r="A68" s="11">
        <v>61</v>
      </c>
      <c r="B68" s="12" t="s">
        <v>254</v>
      </c>
      <c r="C68" s="12" t="s">
        <v>255</v>
      </c>
      <c r="D68" s="12" t="s">
        <v>4783</v>
      </c>
      <c r="E68" s="12" t="s">
        <v>206</v>
      </c>
      <c r="F68" s="12" t="s">
        <v>77</v>
      </c>
      <c r="G68" s="12">
        <v>1</v>
      </c>
      <c r="H68" s="12" t="s">
        <v>4042</v>
      </c>
      <c r="I68" s="13" t="s">
        <v>256</v>
      </c>
      <c r="J68" s="13" t="s">
        <v>257</v>
      </c>
      <c r="K68" s="12" t="s">
        <v>4816</v>
      </c>
      <c r="L68" s="12">
        <v>1968273502</v>
      </c>
    </row>
    <row r="69" spans="1:12" ht="30" customHeight="1">
      <c r="A69" s="11">
        <v>62</v>
      </c>
      <c r="B69" s="12" t="s">
        <v>258</v>
      </c>
      <c r="C69" s="12" t="s">
        <v>259</v>
      </c>
      <c r="D69" s="12" t="s">
        <v>4783</v>
      </c>
      <c r="E69" s="12" t="s">
        <v>206</v>
      </c>
      <c r="F69" s="12" t="s">
        <v>77</v>
      </c>
      <c r="G69" s="12">
        <v>1</v>
      </c>
      <c r="H69" s="12" t="s">
        <v>4042</v>
      </c>
      <c r="I69" s="13" t="s">
        <v>260</v>
      </c>
      <c r="J69" s="13" t="s">
        <v>261</v>
      </c>
      <c r="K69" s="12" t="s">
        <v>4816</v>
      </c>
      <c r="L69" s="12">
        <v>1968273502</v>
      </c>
    </row>
    <row r="70" spans="1:12" ht="30" customHeight="1">
      <c r="A70" s="11">
        <v>63</v>
      </c>
      <c r="B70" s="12" t="s">
        <v>262</v>
      </c>
      <c r="C70" s="12" t="s">
        <v>263</v>
      </c>
      <c r="D70" s="12" t="s">
        <v>4783</v>
      </c>
      <c r="E70" s="12" t="s">
        <v>206</v>
      </c>
      <c r="F70" s="12" t="s">
        <v>43</v>
      </c>
      <c r="G70" s="12">
        <v>1</v>
      </c>
      <c r="H70" s="12" t="s">
        <v>4042</v>
      </c>
      <c r="I70" s="13" t="s">
        <v>264</v>
      </c>
      <c r="J70" s="13" t="s">
        <v>265</v>
      </c>
      <c r="K70" s="12" t="s">
        <v>4816</v>
      </c>
      <c r="L70" s="12">
        <v>1968273502</v>
      </c>
    </row>
    <row r="71" spans="1:12" ht="30" customHeight="1">
      <c r="A71" s="11">
        <v>64</v>
      </c>
      <c r="B71" s="12" t="s">
        <v>266</v>
      </c>
      <c r="C71" s="12" t="s">
        <v>267</v>
      </c>
      <c r="D71" s="12" t="s">
        <v>4783</v>
      </c>
      <c r="E71" s="12" t="s">
        <v>206</v>
      </c>
      <c r="F71" s="12" t="s">
        <v>43</v>
      </c>
      <c r="G71" s="12">
        <v>1</v>
      </c>
      <c r="H71" s="12" t="s">
        <v>4042</v>
      </c>
      <c r="I71" s="13" t="s">
        <v>268</v>
      </c>
      <c r="J71" s="13" t="s">
        <v>269</v>
      </c>
      <c r="K71" s="12" t="s">
        <v>4816</v>
      </c>
      <c r="L71" s="12">
        <v>1968273502</v>
      </c>
    </row>
    <row r="72" spans="1:12" ht="30" customHeight="1">
      <c r="A72" s="11">
        <v>65</v>
      </c>
      <c r="B72" s="12" t="s">
        <v>270</v>
      </c>
      <c r="C72" s="12" t="s">
        <v>271</v>
      </c>
      <c r="D72" s="12" t="s">
        <v>4783</v>
      </c>
      <c r="E72" s="12" t="s">
        <v>206</v>
      </c>
      <c r="F72" s="12" t="s">
        <v>43</v>
      </c>
      <c r="G72" s="12">
        <v>1</v>
      </c>
      <c r="H72" s="12" t="s">
        <v>4042</v>
      </c>
      <c r="I72" s="13" t="s">
        <v>272</v>
      </c>
      <c r="J72" s="13" t="s">
        <v>273</v>
      </c>
      <c r="K72" s="12" t="s">
        <v>4816</v>
      </c>
      <c r="L72" s="12">
        <v>1968273502</v>
      </c>
    </row>
    <row r="73" spans="1:12" ht="30" customHeight="1">
      <c r="A73" s="11">
        <v>66</v>
      </c>
      <c r="B73" s="12" t="s">
        <v>274</v>
      </c>
      <c r="C73" s="12" t="s">
        <v>275</v>
      </c>
      <c r="D73" s="12" t="s">
        <v>4783</v>
      </c>
      <c r="E73" s="12" t="s">
        <v>215</v>
      </c>
      <c r="F73" s="12" t="s">
        <v>43</v>
      </c>
      <c r="G73" s="12">
        <v>1</v>
      </c>
      <c r="H73" s="12" t="s">
        <v>4042</v>
      </c>
      <c r="I73" s="13" t="s">
        <v>276</v>
      </c>
      <c r="J73" s="13" t="s">
        <v>277</v>
      </c>
      <c r="K73" s="12" t="s">
        <v>4816</v>
      </c>
      <c r="L73" s="12">
        <v>1968273502</v>
      </c>
    </row>
    <row r="74" spans="1:12" ht="30" customHeight="1">
      <c r="A74" s="11">
        <v>67</v>
      </c>
      <c r="B74" s="12" t="s">
        <v>278</v>
      </c>
      <c r="C74" s="12" t="s">
        <v>279</v>
      </c>
      <c r="D74" s="12" t="s">
        <v>4783</v>
      </c>
      <c r="E74" s="12" t="s">
        <v>206</v>
      </c>
      <c r="F74" s="12" t="s">
        <v>114</v>
      </c>
      <c r="G74" s="12">
        <v>1</v>
      </c>
      <c r="H74" s="12" t="s">
        <v>4042</v>
      </c>
      <c r="I74" s="13" t="s">
        <v>280</v>
      </c>
      <c r="J74" s="13" t="s">
        <v>281</v>
      </c>
      <c r="K74" s="12" t="s">
        <v>4816</v>
      </c>
      <c r="L74" s="12">
        <v>1968273502</v>
      </c>
    </row>
    <row r="75" spans="1:12" ht="30" customHeight="1">
      <c r="A75" s="11">
        <v>68</v>
      </c>
      <c r="B75" s="12" t="s">
        <v>282</v>
      </c>
      <c r="C75" s="12" t="s">
        <v>283</v>
      </c>
      <c r="D75" s="12" t="s">
        <v>4783</v>
      </c>
      <c r="E75" s="12" t="s">
        <v>206</v>
      </c>
      <c r="F75" s="12" t="s">
        <v>10</v>
      </c>
      <c r="G75" s="12">
        <v>1</v>
      </c>
      <c r="H75" s="12" t="s">
        <v>4042</v>
      </c>
      <c r="I75" s="13" t="s">
        <v>284</v>
      </c>
      <c r="J75" s="13" t="s">
        <v>285</v>
      </c>
      <c r="K75" s="12" t="s">
        <v>4816</v>
      </c>
      <c r="L75" s="12">
        <v>1968273502</v>
      </c>
    </row>
    <row r="76" spans="1:12" ht="30" customHeight="1">
      <c r="A76" s="11">
        <v>69</v>
      </c>
      <c r="B76" s="12" t="s">
        <v>286</v>
      </c>
      <c r="C76" s="12" t="s">
        <v>287</v>
      </c>
      <c r="D76" s="12" t="s">
        <v>4783</v>
      </c>
      <c r="E76" s="12" t="s">
        <v>46</v>
      </c>
      <c r="F76" s="12" t="s">
        <v>10</v>
      </c>
      <c r="G76" s="12">
        <v>1</v>
      </c>
      <c r="H76" s="12" t="s">
        <v>4042</v>
      </c>
      <c r="I76" s="13" t="s">
        <v>288</v>
      </c>
      <c r="J76" s="13"/>
      <c r="K76" s="12" t="s">
        <v>4816</v>
      </c>
      <c r="L76" s="12">
        <v>1968273502</v>
      </c>
    </row>
    <row r="77" spans="1:12" ht="30" customHeight="1">
      <c r="A77" s="11">
        <v>70</v>
      </c>
      <c r="B77" s="12" t="s">
        <v>289</v>
      </c>
      <c r="C77" s="12" t="s">
        <v>68</v>
      </c>
      <c r="D77" s="12" t="s">
        <v>4783</v>
      </c>
      <c r="E77" s="12" t="s">
        <v>206</v>
      </c>
      <c r="F77" s="12" t="s">
        <v>43</v>
      </c>
      <c r="G77" s="12">
        <v>1</v>
      </c>
      <c r="H77" s="12" t="s">
        <v>4042</v>
      </c>
      <c r="I77" s="13" t="s">
        <v>290</v>
      </c>
      <c r="J77" s="13"/>
      <c r="K77" s="12" t="s">
        <v>4816</v>
      </c>
      <c r="L77" s="12">
        <v>1968273502</v>
      </c>
    </row>
    <row r="78" spans="1:12" ht="30" customHeight="1">
      <c r="A78" s="11">
        <v>71</v>
      </c>
      <c r="B78" s="12" t="s">
        <v>291</v>
      </c>
      <c r="C78" s="12" t="s">
        <v>292</v>
      </c>
      <c r="D78" s="12" t="s">
        <v>4783</v>
      </c>
      <c r="E78" s="12" t="s">
        <v>206</v>
      </c>
      <c r="F78" s="12" t="s">
        <v>10</v>
      </c>
      <c r="G78" s="12">
        <v>1</v>
      </c>
      <c r="H78" s="12" t="s">
        <v>4042</v>
      </c>
      <c r="I78" s="13" t="s">
        <v>293</v>
      </c>
      <c r="J78" s="13" t="s">
        <v>294</v>
      </c>
      <c r="K78" s="12" t="s">
        <v>4816</v>
      </c>
      <c r="L78" s="12">
        <v>1968273502</v>
      </c>
    </row>
    <row r="79" spans="1:12" ht="30" customHeight="1">
      <c r="A79" s="11">
        <v>72</v>
      </c>
      <c r="B79" s="12" t="s">
        <v>295</v>
      </c>
      <c r="C79" s="12" t="s">
        <v>296</v>
      </c>
      <c r="D79" s="12" t="s">
        <v>4783</v>
      </c>
      <c r="E79" s="12" t="s">
        <v>206</v>
      </c>
      <c r="F79" s="12" t="s">
        <v>10</v>
      </c>
      <c r="G79" s="12">
        <v>1</v>
      </c>
      <c r="H79" s="12" t="s">
        <v>4042</v>
      </c>
      <c r="I79" s="13" t="s">
        <v>297</v>
      </c>
      <c r="J79" s="13" t="s">
        <v>298</v>
      </c>
      <c r="K79" s="12" t="s">
        <v>4816</v>
      </c>
      <c r="L79" s="12">
        <v>1968273502</v>
      </c>
    </row>
    <row r="80" spans="1:12" ht="30" customHeight="1">
      <c r="A80" s="11">
        <v>73</v>
      </c>
      <c r="B80" s="12" t="s">
        <v>299</v>
      </c>
      <c r="C80" s="12" t="s">
        <v>300</v>
      </c>
      <c r="D80" s="12" t="s">
        <v>4783</v>
      </c>
      <c r="E80" s="12" t="s">
        <v>206</v>
      </c>
      <c r="F80" s="12" t="s">
        <v>77</v>
      </c>
      <c r="G80" s="12">
        <v>1</v>
      </c>
      <c r="H80" s="12" t="s">
        <v>4042</v>
      </c>
      <c r="I80" s="13" t="s">
        <v>301</v>
      </c>
      <c r="J80" s="13" t="s">
        <v>302</v>
      </c>
      <c r="K80" s="12" t="s">
        <v>4816</v>
      </c>
      <c r="L80" s="12">
        <v>1968273502</v>
      </c>
    </row>
    <row r="81" spans="1:12" ht="30" customHeight="1">
      <c r="A81" s="11">
        <v>74</v>
      </c>
      <c r="B81" s="12" t="s">
        <v>303</v>
      </c>
      <c r="C81" s="12" t="s">
        <v>304</v>
      </c>
      <c r="D81" s="12" t="s">
        <v>4783</v>
      </c>
      <c r="E81" s="12" t="s">
        <v>206</v>
      </c>
      <c r="F81" s="12" t="s">
        <v>114</v>
      </c>
      <c r="G81" s="12">
        <v>1</v>
      </c>
      <c r="H81" s="12" t="s">
        <v>4042</v>
      </c>
      <c r="I81" s="13" t="s">
        <v>305</v>
      </c>
      <c r="J81" s="13"/>
      <c r="K81" s="12" t="s">
        <v>4816</v>
      </c>
      <c r="L81" s="12">
        <v>1968273502</v>
      </c>
    </row>
    <row r="82" spans="1:12" ht="30" customHeight="1">
      <c r="A82" s="11">
        <v>75</v>
      </c>
      <c r="B82" s="12" t="s">
        <v>4710</v>
      </c>
      <c r="C82" s="12" t="s">
        <v>3250</v>
      </c>
      <c r="D82" s="12" t="s">
        <v>4783</v>
      </c>
      <c r="E82" s="12" t="s">
        <v>206</v>
      </c>
      <c r="F82" s="12" t="s">
        <v>501</v>
      </c>
      <c r="G82" s="12">
        <v>6</v>
      </c>
      <c r="H82" s="12" t="s">
        <v>4042</v>
      </c>
      <c r="I82" s="13" t="s">
        <v>4752</v>
      </c>
      <c r="J82" s="13" t="s">
        <v>4753</v>
      </c>
      <c r="K82" s="12" t="s">
        <v>4816</v>
      </c>
      <c r="L82" s="12">
        <v>1968273502</v>
      </c>
    </row>
    <row r="83" spans="1:12" ht="30" customHeight="1">
      <c r="A83" s="11">
        <v>76</v>
      </c>
      <c r="B83" s="12" t="s">
        <v>306</v>
      </c>
      <c r="C83" s="12" t="s">
        <v>307</v>
      </c>
      <c r="D83" s="12" t="s">
        <v>4783</v>
      </c>
      <c r="E83" s="12" t="s">
        <v>206</v>
      </c>
      <c r="F83" s="12" t="s">
        <v>10</v>
      </c>
      <c r="G83" s="12">
        <v>1</v>
      </c>
      <c r="H83" s="12" t="s">
        <v>4042</v>
      </c>
      <c r="I83" s="13" t="s">
        <v>308</v>
      </c>
      <c r="J83" s="13"/>
      <c r="K83" s="12" t="s">
        <v>4816</v>
      </c>
      <c r="L83" s="12">
        <v>1968273502</v>
      </c>
    </row>
    <row r="84" spans="1:12" ht="30" customHeight="1">
      <c r="A84" s="11">
        <v>77</v>
      </c>
      <c r="B84" s="12" t="s">
        <v>4711</v>
      </c>
      <c r="C84" s="12" t="s">
        <v>4712</v>
      </c>
      <c r="D84" s="12" t="s">
        <v>4783</v>
      </c>
      <c r="E84" s="12" t="s">
        <v>46</v>
      </c>
      <c r="F84" s="12" t="s">
        <v>1113</v>
      </c>
      <c r="G84" s="12">
        <v>5</v>
      </c>
      <c r="H84" s="12" t="s">
        <v>4042</v>
      </c>
      <c r="I84" s="13" t="s">
        <v>4786</v>
      </c>
      <c r="J84" s="13"/>
      <c r="K84" s="12" t="s">
        <v>4816</v>
      </c>
      <c r="L84" s="12">
        <v>1968273502</v>
      </c>
    </row>
    <row r="85" spans="1:12" ht="30" customHeight="1">
      <c r="A85" s="11">
        <v>78</v>
      </c>
      <c r="B85" s="12" t="s">
        <v>310</v>
      </c>
      <c r="C85" s="12" t="s">
        <v>311</v>
      </c>
      <c r="D85" s="12" t="s">
        <v>4783</v>
      </c>
      <c r="E85" s="12" t="s">
        <v>46</v>
      </c>
      <c r="F85" s="12" t="s">
        <v>10</v>
      </c>
      <c r="G85" s="12">
        <v>1</v>
      </c>
      <c r="H85" s="12" t="s">
        <v>4042</v>
      </c>
      <c r="I85" s="13" t="s">
        <v>4787</v>
      </c>
      <c r="J85" s="13"/>
      <c r="K85" s="12" t="s">
        <v>4816</v>
      </c>
      <c r="L85" s="12">
        <v>1968273502</v>
      </c>
    </row>
    <row r="86" spans="1:12" ht="30" customHeight="1">
      <c r="A86" s="11">
        <v>79</v>
      </c>
      <c r="B86" s="8" t="s">
        <v>312</v>
      </c>
      <c r="C86" s="8" t="s">
        <v>313</v>
      </c>
      <c r="D86" s="8" t="s">
        <v>4784</v>
      </c>
      <c r="E86" s="12" t="s">
        <v>206</v>
      </c>
      <c r="F86" s="8" t="s">
        <v>314</v>
      </c>
      <c r="G86" s="8">
        <v>1</v>
      </c>
      <c r="H86" s="12" t="s">
        <v>4042</v>
      </c>
      <c r="I86" s="7" t="s">
        <v>315</v>
      </c>
      <c r="J86" s="6"/>
      <c r="K86" s="12" t="s">
        <v>4816</v>
      </c>
      <c r="L86" s="12">
        <v>1968273502</v>
      </c>
    </row>
    <row r="87" spans="1:12" ht="30" customHeight="1">
      <c r="A87" s="11">
        <v>80</v>
      </c>
      <c r="B87" s="12" t="s">
        <v>316</v>
      </c>
      <c r="C87" s="12" t="s">
        <v>317</v>
      </c>
      <c r="D87" s="8" t="s">
        <v>4784</v>
      </c>
      <c r="E87" s="12" t="s">
        <v>13</v>
      </c>
      <c r="F87" s="12" t="s">
        <v>318</v>
      </c>
      <c r="G87" s="12">
        <v>2</v>
      </c>
      <c r="H87" s="12" t="s">
        <v>4042</v>
      </c>
      <c r="I87" s="13" t="s">
        <v>319</v>
      </c>
      <c r="J87" s="13" t="s">
        <v>320</v>
      </c>
      <c r="K87" s="12" t="s">
        <v>4817</v>
      </c>
      <c r="L87" s="12">
        <v>1736777794</v>
      </c>
    </row>
    <row r="88" spans="1:12" ht="30" customHeight="1">
      <c r="A88" s="11">
        <v>81</v>
      </c>
      <c r="B88" s="12" t="s">
        <v>321</v>
      </c>
      <c r="C88" s="12" t="s">
        <v>322</v>
      </c>
      <c r="D88" s="12" t="s">
        <v>4783</v>
      </c>
      <c r="E88" s="12" t="s">
        <v>325</v>
      </c>
      <c r="F88" s="12" t="s">
        <v>318</v>
      </c>
      <c r="G88" s="12">
        <v>2</v>
      </c>
      <c r="H88" s="12" t="s">
        <v>4042</v>
      </c>
      <c r="I88" s="13" t="s">
        <v>323</v>
      </c>
      <c r="J88" s="13" t="s">
        <v>324</v>
      </c>
      <c r="K88" s="12" t="s">
        <v>4817</v>
      </c>
      <c r="L88" s="12">
        <v>1736777794</v>
      </c>
    </row>
    <row r="89" spans="1:12" ht="30" customHeight="1">
      <c r="A89" s="11">
        <v>82</v>
      </c>
      <c r="B89" s="12" t="s">
        <v>326</v>
      </c>
      <c r="C89" s="12" t="s">
        <v>327</v>
      </c>
      <c r="D89" s="8" t="s">
        <v>4784</v>
      </c>
      <c r="E89" s="12" t="s">
        <v>325</v>
      </c>
      <c r="F89" s="12" t="s">
        <v>318</v>
      </c>
      <c r="G89" s="12">
        <v>2</v>
      </c>
      <c r="H89" s="12" t="s">
        <v>4042</v>
      </c>
      <c r="I89" s="13" t="s">
        <v>328</v>
      </c>
      <c r="J89" s="13" t="s">
        <v>329</v>
      </c>
      <c r="K89" s="12" t="s">
        <v>4817</v>
      </c>
      <c r="L89" s="12">
        <v>1736777794</v>
      </c>
    </row>
    <row r="90" spans="1:12" ht="30" customHeight="1">
      <c r="A90" s="11">
        <v>83</v>
      </c>
      <c r="B90" s="12" t="s">
        <v>330</v>
      </c>
      <c r="C90" s="12" t="s">
        <v>331</v>
      </c>
      <c r="D90" s="8" t="s">
        <v>4784</v>
      </c>
      <c r="E90" s="12" t="s">
        <v>325</v>
      </c>
      <c r="F90" s="12" t="s">
        <v>318</v>
      </c>
      <c r="G90" s="12">
        <v>2</v>
      </c>
      <c r="H90" s="12" t="s">
        <v>4042</v>
      </c>
      <c r="I90" s="13" t="s">
        <v>332</v>
      </c>
      <c r="J90" s="10" t="s">
        <v>333</v>
      </c>
      <c r="K90" s="12" t="s">
        <v>4817</v>
      </c>
      <c r="L90" s="12">
        <v>1736777794</v>
      </c>
    </row>
    <row r="91" spans="1:12" ht="30" customHeight="1">
      <c r="A91" s="11">
        <v>84</v>
      </c>
      <c r="B91" s="12" t="s">
        <v>334</v>
      </c>
      <c r="C91" s="12" t="s">
        <v>335</v>
      </c>
      <c r="D91" s="8" t="s">
        <v>4784</v>
      </c>
      <c r="E91" s="12" t="s">
        <v>325</v>
      </c>
      <c r="F91" s="12" t="s">
        <v>318</v>
      </c>
      <c r="G91" s="12">
        <v>2</v>
      </c>
      <c r="H91" s="12" t="s">
        <v>4042</v>
      </c>
      <c r="I91" s="13" t="s">
        <v>336</v>
      </c>
      <c r="J91" s="13" t="s">
        <v>337</v>
      </c>
      <c r="K91" s="12" t="s">
        <v>4817</v>
      </c>
      <c r="L91" s="12">
        <v>1736777794</v>
      </c>
    </row>
    <row r="92" spans="1:12" ht="30" customHeight="1">
      <c r="A92" s="11">
        <v>85</v>
      </c>
      <c r="B92" s="12" t="s">
        <v>338</v>
      </c>
      <c r="C92" s="12" t="s">
        <v>339</v>
      </c>
      <c r="D92" s="12" t="s">
        <v>4783</v>
      </c>
      <c r="E92" s="12" t="s">
        <v>342</v>
      </c>
      <c r="F92" s="12" t="s">
        <v>318</v>
      </c>
      <c r="G92" s="12">
        <v>2</v>
      </c>
      <c r="H92" s="12" t="s">
        <v>4042</v>
      </c>
      <c r="I92" s="13" t="s">
        <v>340</v>
      </c>
      <c r="J92" s="13" t="s">
        <v>341</v>
      </c>
      <c r="K92" s="12" t="s">
        <v>4817</v>
      </c>
      <c r="L92" s="12">
        <v>1736777794</v>
      </c>
    </row>
    <row r="93" spans="1:12" ht="30" customHeight="1">
      <c r="A93" s="11">
        <v>86</v>
      </c>
      <c r="B93" s="12" t="s">
        <v>343</v>
      </c>
      <c r="C93" s="12" t="s">
        <v>344</v>
      </c>
      <c r="D93" s="12" t="s">
        <v>4783</v>
      </c>
      <c r="E93" s="12" t="s">
        <v>325</v>
      </c>
      <c r="F93" s="12" t="s">
        <v>345</v>
      </c>
      <c r="G93" s="12">
        <v>2</v>
      </c>
      <c r="H93" s="12" t="s">
        <v>4042</v>
      </c>
      <c r="I93" s="13" t="s">
        <v>346</v>
      </c>
      <c r="J93" s="13" t="s">
        <v>347</v>
      </c>
      <c r="K93" s="12" t="s">
        <v>4817</v>
      </c>
      <c r="L93" s="12">
        <v>1736777794</v>
      </c>
    </row>
    <row r="94" spans="1:12" ht="30" customHeight="1">
      <c r="A94" s="11">
        <v>87</v>
      </c>
      <c r="B94" s="12" t="s">
        <v>348</v>
      </c>
      <c r="C94" s="12" t="s">
        <v>349</v>
      </c>
      <c r="D94" s="12" t="s">
        <v>4784</v>
      </c>
      <c r="E94" s="12" t="s">
        <v>325</v>
      </c>
      <c r="F94" s="12" t="s">
        <v>318</v>
      </c>
      <c r="G94" s="12">
        <v>2</v>
      </c>
      <c r="H94" s="12" t="s">
        <v>4042</v>
      </c>
      <c r="I94" s="13" t="s">
        <v>350</v>
      </c>
      <c r="J94" s="13" t="s">
        <v>351</v>
      </c>
      <c r="K94" s="12" t="s">
        <v>4817</v>
      </c>
      <c r="L94" s="12">
        <v>1736777794</v>
      </c>
    </row>
    <row r="95" spans="1:12" ht="30" customHeight="1">
      <c r="A95" s="11">
        <v>88</v>
      </c>
      <c r="B95" s="12" t="s">
        <v>352</v>
      </c>
      <c r="C95" s="12" t="s">
        <v>353</v>
      </c>
      <c r="D95" s="12" t="s">
        <v>4784</v>
      </c>
      <c r="E95" s="12" t="s">
        <v>325</v>
      </c>
      <c r="F95" s="12" t="s">
        <v>318</v>
      </c>
      <c r="G95" s="12">
        <v>2</v>
      </c>
      <c r="H95" s="12" t="s">
        <v>4042</v>
      </c>
      <c r="I95" s="13" t="s">
        <v>354</v>
      </c>
      <c r="J95" s="13" t="s">
        <v>355</v>
      </c>
      <c r="K95" s="12" t="s">
        <v>4817</v>
      </c>
      <c r="L95" s="12">
        <v>1736777794</v>
      </c>
    </row>
    <row r="96" spans="1:12" ht="30" customHeight="1">
      <c r="A96" s="11">
        <v>89</v>
      </c>
      <c r="B96" s="12" t="s">
        <v>356</v>
      </c>
      <c r="C96" s="12" t="s">
        <v>357</v>
      </c>
      <c r="D96" s="12" t="s">
        <v>4784</v>
      </c>
      <c r="E96" s="12" t="s">
        <v>325</v>
      </c>
      <c r="F96" s="12" t="s">
        <v>318</v>
      </c>
      <c r="G96" s="12">
        <v>2</v>
      </c>
      <c r="H96" s="12" t="s">
        <v>4042</v>
      </c>
      <c r="I96" s="13" t="s">
        <v>358</v>
      </c>
      <c r="J96" s="13" t="s">
        <v>359</v>
      </c>
      <c r="K96" s="12" t="s">
        <v>4817</v>
      </c>
      <c r="L96" s="12">
        <v>1736777794</v>
      </c>
    </row>
    <row r="97" spans="1:12" ht="30" customHeight="1">
      <c r="A97" s="11">
        <v>90</v>
      </c>
      <c r="B97" s="12" t="s">
        <v>360</v>
      </c>
      <c r="C97" s="12" t="s">
        <v>361</v>
      </c>
      <c r="D97" s="12" t="s">
        <v>4784</v>
      </c>
      <c r="E97" s="12" t="s">
        <v>325</v>
      </c>
      <c r="F97" s="12" t="s">
        <v>345</v>
      </c>
      <c r="G97" s="12">
        <v>2</v>
      </c>
      <c r="H97" s="12" t="s">
        <v>4042</v>
      </c>
      <c r="I97" s="13" t="s">
        <v>362</v>
      </c>
      <c r="J97" s="13" t="s">
        <v>363</v>
      </c>
      <c r="K97" s="12" t="s">
        <v>4817</v>
      </c>
      <c r="L97" s="12">
        <v>1736777794</v>
      </c>
    </row>
    <row r="98" spans="1:12" ht="30" customHeight="1">
      <c r="A98" s="11">
        <v>91</v>
      </c>
      <c r="B98" s="12" t="s">
        <v>2039</v>
      </c>
      <c r="C98" s="12" t="s">
        <v>4700</v>
      </c>
      <c r="D98" s="12" t="s">
        <v>4783</v>
      </c>
      <c r="E98" s="12" t="s">
        <v>46</v>
      </c>
      <c r="F98" s="12" t="s">
        <v>318</v>
      </c>
      <c r="G98" s="12">
        <v>2</v>
      </c>
      <c r="H98" s="12" t="s">
        <v>4042</v>
      </c>
      <c r="I98" s="13" t="s">
        <v>4701</v>
      </c>
      <c r="J98" s="13" t="s">
        <v>4702</v>
      </c>
      <c r="K98" s="12" t="s">
        <v>4817</v>
      </c>
      <c r="L98" s="12">
        <v>1736777794</v>
      </c>
    </row>
    <row r="99" spans="1:12" ht="30" customHeight="1">
      <c r="A99" s="11">
        <v>92</v>
      </c>
      <c r="B99" s="12" t="s">
        <v>365</v>
      </c>
      <c r="C99" s="12" t="s">
        <v>366</v>
      </c>
      <c r="D99" s="12" t="s">
        <v>4783</v>
      </c>
      <c r="E99" s="12" t="s">
        <v>13</v>
      </c>
      <c r="F99" s="12" t="s">
        <v>345</v>
      </c>
      <c r="G99" s="12">
        <v>2</v>
      </c>
      <c r="H99" s="12" t="s">
        <v>4042</v>
      </c>
      <c r="I99" s="13" t="s">
        <v>367</v>
      </c>
      <c r="J99" s="13" t="s">
        <v>368</v>
      </c>
      <c r="K99" s="12" t="s">
        <v>4817</v>
      </c>
      <c r="L99" s="12">
        <v>1736777794</v>
      </c>
    </row>
    <row r="100" spans="1:12" ht="30" customHeight="1">
      <c r="A100" s="11">
        <v>93</v>
      </c>
      <c r="B100" s="12" t="s">
        <v>369</v>
      </c>
      <c r="C100" s="12" t="s">
        <v>370</v>
      </c>
      <c r="D100" s="12" t="s">
        <v>4783</v>
      </c>
      <c r="E100" s="12" t="s">
        <v>46</v>
      </c>
      <c r="F100" s="12" t="s">
        <v>345</v>
      </c>
      <c r="G100" s="12">
        <v>2</v>
      </c>
      <c r="H100" s="12" t="s">
        <v>4042</v>
      </c>
      <c r="I100" s="13" t="s">
        <v>371</v>
      </c>
      <c r="J100" s="13" t="s">
        <v>372</v>
      </c>
      <c r="K100" s="12" t="s">
        <v>4817</v>
      </c>
      <c r="L100" s="12">
        <v>1736777794</v>
      </c>
    </row>
    <row r="101" spans="1:12" ht="30" customHeight="1">
      <c r="A101" s="11">
        <v>94</v>
      </c>
      <c r="B101" s="12" t="s">
        <v>373</v>
      </c>
      <c r="C101" s="12" t="s">
        <v>374</v>
      </c>
      <c r="D101" s="12" t="s">
        <v>4784</v>
      </c>
      <c r="E101" s="12" t="s">
        <v>46</v>
      </c>
      <c r="F101" s="12" t="s">
        <v>318</v>
      </c>
      <c r="G101" s="12">
        <v>2</v>
      </c>
      <c r="H101" s="12" t="s">
        <v>4042</v>
      </c>
      <c r="I101" s="13" t="s">
        <v>375</v>
      </c>
      <c r="J101" s="13" t="s">
        <v>376</v>
      </c>
      <c r="K101" s="12" t="s">
        <v>4817</v>
      </c>
      <c r="L101" s="12">
        <v>1736777794</v>
      </c>
    </row>
    <row r="102" spans="1:12" ht="30" customHeight="1">
      <c r="A102" s="11">
        <v>95</v>
      </c>
      <c r="B102" s="12" t="s">
        <v>377</v>
      </c>
      <c r="C102" s="12" t="s">
        <v>378</v>
      </c>
      <c r="D102" s="12" t="s">
        <v>4784</v>
      </c>
      <c r="E102" s="12" t="s">
        <v>46</v>
      </c>
      <c r="F102" s="12" t="s">
        <v>318</v>
      </c>
      <c r="G102" s="12">
        <v>2</v>
      </c>
      <c r="H102" s="12" t="s">
        <v>4042</v>
      </c>
      <c r="I102" s="13" t="s">
        <v>379</v>
      </c>
      <c r="J102" s="13" t="s">
        <v>380</v>
      </c>
      <c r="K102" s="12" t="s">
        <v>4817</v>
      </c>
      <c r="L102" s="12">
        <v>1736777794</v>
      </c>
    </row>
    <row r="103" spans="1:12" ht="30" customHeight="1">
      <c r="A103" s="11">
        <v>96</v>
      </c>
      <c r="B103" s="12" t="s">
        <v>306</v>
      </c>
      <c r="C103" s="12" t="s">
        <v>381</v>
      </c>
      <c r="D103" s="12" t="s">
        <v>4784</v>
      </c>
      <c r="E103" s="12" t="s">
        <v>46</v>
      </c>
      <c r="F103" s="12" t="s">
        <v>318</v>
      </c>
      <c r="G103" s="12">
        <v>2</v>
      </c>
      <c r="H103" s="12" t="s">
        <v>4042</v>
      </c>
      <c r="I103" s="13" t="s">
        <v>382</v>
      </c>
      <c r="J103" s="13" t="s">
        <v>383</v>
      </c>
      <c r="K103" s="12" t="s">
        <v>4817</v>
      </c>
      <c r="L103" s="12">
        <v>1736777794</v>
      </c>
    </row>
    <row r="104" spans="1:12" ht="30" customHeight="1">
      <c r="A104" s="11">
        <v>97</v>
      </c>
      <c r="B104" s="12" t="s">
        <v>384</v>
      </c>
      <c r="C104" s="12" t="s">
        <v>385</v>
      </c>
      <c r="D104" s="12" t="s">
        <v>4784</v>
      </c>
      <c r="E104" s="12" t="s">
        <v>388</v>
      </c>
      <c r="F104" s="12" t="s">
        <v>318</v>
      </c>
      <c r="G104" s="12">
        <v>2</v>
      </c>
      <c r="H104" s="12" t="s">
        <v>4042</v>
      </c>
      <c r="I104" s="13" t="s">
        <v>386</v>
      </c>
      <c r="J104" s="13" t="s">
        <v>387</v>
      </c>
      <c r="K104" s="12" t="s">
        <v>4817</v>
      </c>
      <c r="L104" s="12">
        <v>1736777794</v>
      </c>
    </row>
    <row r="105" spans="1:12" ht="30" customHeight="1">
      <c r="A105" s="11">
        <v>98</v>
      </c>
      <c r="B105" s="12" t="s">
        <v>389</v>
      </c>
      <c r="C105" s="12" t="s">
        <v>390</v>
      </c>
      <c r="D105" s="12" t="s">
        <v>4783</v>
      </c>
      <c r="E105" s="12" t="s">
        <v>206</v>
      </c>
      <c r="F105" s="12" t="s">
        <v>318</v>
      </c>
      <c r="G105" s="12">
        <v>2</v>
      </c>
      <c r="H105" s="12" t="s">
        <v>4042</v>
      </c>
      <c r="I105" s="13" t="s">
        <v>391</v>
      </c>
      <c r="J105" s="13" t="s">
        <v>392</v>
      </c>
      <c r="K105" s="12" t="s">
        <v>4817</v>
      </c>
      <c r="L105" s="12">
        <v>1736777794</v>
      </c>
    </row>
    <row r="106" spans="1:12" ht="30" customHeight="1">
      <c r="A106" s="11">
        <v>99</v>
      </c>
      <c r="B106" s="12" t="s">
        <v>228</v>
      </c>
      <c r="C106" s="12" t="s">
        <v>393</v>
      </c>
      <c r="D106" s="12" t="s">
        <v>4783</v>
      </c>
      <c r="E106" s="12" t="s">
        <v>46</v>
      </c>
      <c r="F106" s="12" t="s">
        <v>318</v>
      </c>
      <c r="G106" s="12">
        <v>2</v>
      </c>
      <c r="H106" s="12" t="s">
        <v>4042</v>
      </c>
      <c r="I106" s="13" t="s">
        <v>394</v>
      </c>
      <c r="J106" s="13" t="s">
        <v>395</v>
      </c>
      <c r="K106" s="12" t="s">
        <v>4817</v>
      </c>
      <c r="L106" s="12">
        <v>1736777794</v>
      </c>
    </row>
    <row r="107" spans="1:12" ht="30" customHeight="1">
      <c r="A107" s="11">
        <v>100</v>
      </c>
      <c r="B107" s="12" t="s">
        <v>396</v>
      </c>
      <c r="C107" s="12" t="s">
        <v>397</v>
      </c>
      <c r="D107" s="12" t="s">
        <v>4783</v>
      </c>
      <c r="E107" s="12" t="s">
        <v>46</v>
      </c>
      <c r="F107" s="12" t="s">
        <v>318</v>
      </c>
      <c r="G107" s="12">
        <v>2</v>
      </c>
      <c r="H107" s="12" t="s">
        <v>4042</v>
      </c>
      <c r="I107" s="13" t="s">
        <v>398</v>
      </c>
      <c r="J107" s="13" t="s">
        <v>399</v>
      </c>
      <c r="K107" s="12" t="s">
        <v>4817</v>
      </c>
      <c r="L107" s="12">
        <v>1736777794</v>
      </c>
    </row>
    <row r="108" spans="1:12" ht="30" customHeight="1">
      <c r="A108" s="11">
        <v>101</v>
      </c>
      <c r="B108" s="12" t="s">
        <v>400</v>
      </c>
      <c r="C108" s="12" t="s">
        <v>401</v>
      </c>
      <c r="D108" s="12" t="s">
        <v>4784</v>
      </c>
      <c r="E108" s="12" t="s">
        <v>13</v>
      </c>
      <c r="F108" s="12" t="s">
        <v>345</v>
      </c>
      <c r="G108" s="12">
        <v>2</v>
      </c>
      <c r="H108" s="12" t="s">
        <v>4042</v>
      </c>
      <c r="I108" s="13" t="s">
        <v>402</v>
      </c>
      <c r="J108" s="13" t="s">
        <v>403</v>
      </c>
      <c r="K108" s="12" t="s">
        <v>4817</v>
      </c>
      <c r="L108" s="12">
        <v>1736777794</v>
      </c>
    </row>
    <row r="109" spans="1:12" ht="30" customHeight="1">
      <c r="A109" s="11">
        <v>102</v>
      </c>
      <c r="B109" s="12" t="s">
        <v>404</v>
      </c>
      <c r="C109" s="12" t="s">
        <v>405</v>
      </c>
      <c r="D109" s="12" t="s">
        <v>4783</v>
      </c>
      <c r="E109" s="12" t="s">
        <v>408</v>
      </c>
      <c r="F109" s="12" t="s">
        <v>345</v>
      </c>
      <c r="G109" s="12">
        <v>2</v>
      </c>
      <c r="H109" s="12" t="s">
        <v>4042</v>
      </c>
      <c r="I109" s="13" t="s">
        <v>406</v>
      </c>
      <c r="J109" s="13" t="s">
        <v>407</v>
      </c>
      <c r="K109" s="12" t="s">
        <v>4817</v>
      </c>
      <c r="L109" s="12">
        <v>1736777794</v>
      </c>
    </row>
    <row r="110" spans="1:12" ht="30" customHeight="1">
      <c r="A110" s="11">
        <v>103</v>
      </c>
      <c r="B110" s="12" t="s">
        <v>409</v>
      </c>
      <c r="C110" s="12" t="s">
        <v>410</v>
      </c>
      <c r="D110" s="12" t="s">
        <v>4783</v>
      </c>
      <c r="E110" s="12" t="s">
        <v>325</v>
      </c>
      <c r="F110" s="12" t="s">
        <v>345</v>
      </c>
      <c r="G110" s="12">
        <v>2</v>
      </c>
      <c r="H110" s="12" t="s">
        <v>4042</v>
      </c>
      <c r="I110" s="13" t="s">
        <v>411</v>
      </c>
      <c r="J110" s="13" t="s">
        <v>412</v>
      </c>
      <c r="K110" s="12" t="s">
        <v>4817</v>
      </c>
      <c r="L110" s="12">
        <v>1736777794</v>
      </c>
    </row>
    <row r="111" spans="1:12" ht="30" customHeight="1">
      <c r="A111" s="11">
        <v>104</v>
      </c>
      <c r="B111" s="12" t="s">
        <v>413</v>
      </c>
      <c r="C111" s="12" t="s">
        <v>414</v>
      </c>
      <c r="D111" s="12" t="s">
        <v>4783</v>
      </c>
      <c r="E111" s="12" t="s">
        <v>325</v>
      </c>
      <c r="F111" s="12" t="s">
        <v>345</v>
      </c>
      <c r="G111" s="12">
        <v>2</v>
      </c>
      <c r="H111" s="12" t="s">
        <v>4042</v>
      </c>
      <c r="I111" s="13" t="s">
        <v>415</v>
      </c>
      <c r="J111" s="13" t="s">
        <v>416</v>
      </c>
      <c r="K111" s="12" t="s">
        <v>4817</v>
      </c>
      <c r="L111" s="12">
        <v>1736777794</v>
      </c>
    </row>
    <row r="112" spans="1:12" ht="30" customHeight="1">
      <c r="A112" s="11">
        <v>105</v>
      </c>
      <c r="B112" s="12" t="s">
        <v>417</v>
      </c>
      <c r="C112" s="12" t="s">
        <v>378</v>
      </c>
      <c r="D112" s="12" t="s">
        <v>4784</v>
      </c>
      <c r="E112" s="12" t="s">
        <v>325</v>
      </c>
      <c r="F112" s="12" t="s">
        <v>318</v>
      </c>
      <c r="G112" s="12">
        <v>2</v>
      </c>
      <c r="H112" s="12" t="s">
        <v>4042</v>
      </c>
      <c r="I112" s="13" t="s">
        <v>418</v>
      </c>
      <c r="J112" s="13" t="s">
        <v>419</v>
      </c>
      <c r="K112" s="12" t="s">
        <v>4817</v>
      </c>
      <c r="L112" s="12">
        <v>1736777794</v>
      </c>
    </row>
    <row r="113" spans="1:12" ht="30" customHeight="1">
      <c r="A113" s="11">
        <v>106</v>
      </c>
      <c r="B113" s="12" t="s">
        <v>420</v>
      </c>
      <c r="C113" s="12" t="s">
        <v>421</v>
      </c>
      <c r="D113" s="12" t="s">
        <v>4784</v>
      </c>
      <c r="E113" s="12" t="s">
        <v>46</v>
      </c>
      <c r="F113" s="12" t="s">
        <v>318</v>
      </c>
      <c r="G113" s="12">
        <v>2</v>
      </c>
      <c r="H113" s="12" t="s">
        <v>4042</v>
      </c>
      <c r="I113" s="13" t="s">
        <v>422</v>
      </c>
      <c r="J113" s="13" t="s">
        <v>423</v>
      </c>
      <c r="K113" s="12" t="s">
        <v>4817</v>
      </c>
      <c r="L113" s="12">
        <v>1736777794</v>
      </c>
    </row>
    <row r="114" spans="1:12" ht="30" customHeight="1">
      <c r="A114" s="11">
        <v>107</v>
      </c>
      <c r="B114" s="12" t="s">
        <v>424</v>
      </c>
      <c r="C114" s="12" t="s">
        <v>425</v>
      </c>
      <c r="D114" s="12" t="s">
        <v>4784</v>
      </c>
      <c r="E114" s="12" t="s">
        <v>13</v>
      </c>
      <c r="F114" s="12" t="s">
        <v>318</v>
      </c>
      <c r="G114" s="12">
        <v>2</v>
      </c>
      <c r="H114" s="12" t="s">
        <v>4042</v>
      </c>
      <c r="I114" s="13" t="s">
        <v>426</v>
      </c>
      <c r="J114" s="13" t="s">
        <v>427</v>
      </c>
      <c r="K114" s="12" t="s">
        <v>4817</v>
      </c>
      <c r="L114" s="12">
        <v>1736777794</v>
      </c>
    </row>
    <row r="115" spans="1:12" ht="30" customHeight="1">
      <c r="A115" s="11">
        <v>108</v>
      </c>
      <c r="B115" s="12" t="s">
        <v>428</v>
      </c>
      <c r="C115" s="12" t="s">
        <v>429</v>
      </c>
      <c r="D115" s="12" t="s">
        <v>4783</v>
      </c>
      <c r="E115" s="12" t="s">
        <v>125</v>
      </c>
      <c r="F115" s="12" t="s">
        <v>318</v>
      </c>
      <c r="G115" s="12">
        <v>2</v>
      </c>
      <c r="H115" s="12" t="s">
        <v>4042</v>
      </c>
      <c r="I115" s="13" t="s">
        <v>430</v>
      </c>
      <c r="J115" s="13" t="s">
        <v>431</v>
      </c>
      <c r="K115" s="12" t="s">
        <v>4817</v>
      </c>
      <c r="L115" s="12">
        <v>1736777794</v>
      </c>
    </row>
    <row r="116" spans="1:12" ht="30" customHeight="1">
      <c r="A116" s="11">
        <v>109</v>
      </c>
      <c r="B116" s="12" t="s">
        <v>432</v>
      </c>
      <c r="C116" s="12" t="s">
        <v>433</v>
      </c>
      <c r="D116" s="12" t="s">
        <v>4783</v>
      </c>
      <c r="E116" s="12" t="s">
        <v>436</v>
      </c>
      <c r="F116" s="12" t="s">
        <v>318</v>
      </c>
      <c r="G116" s="12">
        <v>2</v>
      </c>
      <c r="H116" s="12" t="s">
        <v>4042</v>
      </c>
      <c r="I116" s="13" t="s">
        <v>434</v>
      </c>
      <c r="J116" s="13" t="s">
        <v>435</v>
      </c>
      <c r="K116" s="12" t="s">
        <v>4817</v>
      </c>
      <c r="L116" s="12">
        <v>1736777794</v>
      </c>
    </row>
    <row r="117" spans="1:12" ht="30" customHeight="1">
      <c r="A117" s="11">
        <v>110</v>
      </c>
      <c r="B117" s="12" t="s">
        <v>437</v>
      </c>
      <c r="C117" s="12" t="s">
        <v>438</v>
      </c>
      <c r="D117" s="12" t="s">
        <v>4783</v>
      </c>
      <c r="E117" s="12" t="s">
        <v>125</v>
      </c>
      <c r="F117" s="12" t="s">
        <v>318</v>
      </c>
      <c r="G117" s="12">
        <v>2</v>
      </c>
      <c r="H117" s="12" t="s">
        <v>4042</v>
      </c>
      <c r="I117" s="13" t="s">
        <v>439</v>
      </c>
      <c r="J117" s="13" t="s">
        <v>440</v>
      </c>
      <c r="K117" s="12" t="s">
        <v>4817</v>
      </c>
      <c r="L117" s="12">
        <v>1736777794</v>
      </c>
    </row>
    <row r="118" spans="1:12" ht="30" customHeight="1">
      <c r="A118" s="11">
        <v>111</v>
      </c>
      <c r="B118" s="12" t="s">
        <v>441</v>
      </c>
      <c r="C118" s="12" t="s">
        <v>442</v>
      </c>
      <c r="D118" s="12" t="s">
        <v>4784</v>
      </c>
      <c r="E118" s="12" t="s">
        <v>206</v>
      </c>
      <c r="F118" s="12" t="s">
        <v>318</v>
      </c>
      <c r="G118" s="12">
        <v>2</v>
      </c>
      <c r="H118" s="12" t="s">
        <v>4042</v>
      </c>
      <c r="I118" s="13" t="s">
        <v>443</v>
      </c>
      <c r="J118" s="13" t="s">
        <v>444</v>
      </c>
      <c r="K118" s="12" t="s">
        <v>4817</v>
      </c>
      <c r="L118" s="12">
        <v>1736777794</v>
      </c>
    </row>
    <row r="119" spans="1:12" ht="30" customHeight="1">
      <c r="A119" s="11">
        <v>112</v>
      </c>
      <c r="B119" s="12" t="s">
        <v>445</v>
      </c>
      <c r="C119" s="12" t="s">
        <v>446</v>
      </c>
      <c r="D119" s="12" t="s">
        <v>4783</v>
      </c>
      <c r="E119" s="12" t="s">
        <v>13</v>
      </c>
      <c r="F119" s="12" t="s">
        <v>318</v>
      </c>
      <c r="G119" s="12">
        <v>2</v>
      </c>
      <c r="H119" s="12" t="s">
        <v>4042</v>
      </c>
      <c r="I119" s="13" t="s">
        <v>447</v>
      </c>
      <c r="J119" s="13" t="s">
        <v>448</v>
      </c>
      <c r="K119" s="12" t="s">
        <v>4817</v>
      </c>
      <c r="L119" s="12">
        <v>1736777794</v>
      </c>
    </row>
    <row r="120" spans="1:12" ht="30" customHeight="1">
      <c r="A120" s="11">
        <v>113</v>
      </c>
      <c r="B120" s="12" t="s">
        <v>449</v>
      </c>
      <c r="C120" s="12" t="s">
        <v>450</v>
      </c>
      <c r="D120" s="12" t="s">
        <v>4783</v>
      </c>
      <c r="E120" s="12" t="s">
        <v>125</v>
      </c>
      <c r="F120" s="12" t="s">
        <v>318</v>
      </c>
      <c r="G120" s="12">
        <v>2</v>
      </c>
      <c r="H120" s="12" t="s">
        <v>4042</v>
      </c>
      <c r="I120" s="13" t="s">
        <v>451</v>
      </c>
      <c r="J120" s="13" t="s">
        <v>452</v>
      </c>
      <c r="K120" s="12" t="s">
        <v>4817</v>
      </c>
      <c r="L120" s="12">
        <v>1736777794</v>
      </c>
    </row>
    <row r="121" spans="1:12" ht="30" customHeight="1">
      <c r="A121" s="11">
        <v>114</v>
      </c>
      <c r="B121" s="12" t="s">
        <v>453</v>
      </c>
      <c r="C121" s="12" t="s">
        <v>454</v>
      </c>
      <c r="D121" s="12" t="s">
        <v>4783</v>
      </c>
      <c r="E121" s="12" t="s">
        <v>457</v>
      </c>
      <c r="F121" s="12" t="s">
        <v>318</v>
      </c>
      <c r="G121" s="12">
        <v>2</v>
      </c>
      <c r="H121" s="12" t="s">
        <v>4042</v>
      </c>
      <c r="I121" s="13" t="s">
        <v>455</v>
      </c>
      <c r="J121" s="13" t="s">
        <v>456</v>
      </c>
      <c r="K121" s="12" t="s">
        <v>4817</v>
      </c>
      <c r="L121" s="12">
        <v>1736777794</v>
      </c>
    </row>
    <row r="122" spans="1:12" ht="30" customHeight="1">
      <c r="A122" s="11">
        <v>115</v>
      </c>
      <c r="B122" s="12" t="s">
        <v>458</v>
      </c>
      <c r="C122" s="12" t="s">
        <v>459</v>
      </c>
      <c r="D122" s="12" t="s">
        <v>4784</v>
      </c>
      <c r="E122" s="12" t="s">
        <v>461</v>
      </c>
      <c r="F122" s="12" t="s">
        <v>318</v>
      </c>
      <c r="G122" s="12">
        <v>2</v>
      </c>
      <c r="H122" s="12" t="s">
        <v>4042</v>
      </c>
      <c r="I122" s="13" t="s">
        <v>460</v>
      </c>
      <c r="J122" s="13" t="s">
        <v>333</v>
      </c>
      <c r="K122" s="12" t="s">
        <v>4817</v>
      </c>
      <c r="L122" s="12">
        <v>1736777794</v>
      </c>
    </row>
    <row r="123" spans="1:12" ht="30" customHeight="1">
      <c r="A123" s="11">
        <v>116</v>
      </c>
      <c r="B123" s="12" t="s">
        <v>462</v>
      </c>
      <c r="C123" s="12" t="s">
        <v>463</v>
      </c>
      <c r="D123" s="12" t="s">
        <v>4783</v>
      </c>
      <c r="E123" s="12" t="s">
        <v>206</v>
      </c>
      <c r="F123" s="12" t="s">
        <v>318</v>
      </c>
      <c r="G123" s="12">
        <v>2</v>
      </c>
      <c r="H123" s="12" t="s">
        <v>4042</v>
      </c>
      <c r="I123" s="13" t="s">
        <v>464</v>
      </c>
      <c r="J123" s="13" t="s">
        <v>465</v>
      </c>
      <c r="K123" s="12" t="s">
        <v>4817</v>
      </c>
      <c r="L123" s="12">
        <v>1736777794</v>
      </c>
    </row>
    <row r="124" spans="1:12" ht="30" customHeight="1">
      <c r="A124" s="11">
        <v>117</v>
      </c>
      <c r="B124" s="12" t="s">
        <v>466</v>
      </c>
      <c r="C124" s="12" t="s">
        <v>467</v>
      </c>
      <c r="D124" s="12" t="s">
        <v>4784</v>
      </c>
      <c r="E124" s="12" t="s">
        <v>206</v>
      </c>
      <c r="F124" s="12" t="s">
        <v>318</v>
      </c>
      <c r="G124" s="12">
        <v>2</v>
      </c>
      <c r="H124" s="12" t="s">
        <v>4042</v>
      </c>
      <c r="I124" s="13" t="s">
        <v>468</v>
      </c>
      <c r="J124" s="13" t="s">
        <v>469</v>
      </c>
      <c r="K124" s="12" t="s">
        <v>4817</v>
      </c>
      <c r="L124" s="12">
        <v>1736777794</v>
      </c>
    </row>
    <row r="125" spans="1:12" s="3" customFormat="1" ht="30" customHeight="1">
      <c r="A125" s="11">
        <v>118</v>
      </c>
      <c r="B125" s="12" t="s">
        <v>470</v>
      </c>
      <c r="C125" s="12" t="s">
        <v>471</v>
      </c>
      <c r="D125" s="12" t="s">
        <v>4784</v>
      </c>
      <c r="E125" s="12" t="s">
        <v>474</v>
      </c>
      <c r="F125" s="12" t="s">
        <v>318</v>
      </c>
      <c r="G125" s="12">
        <v>2</v>
      </c>
      <c r="H125" s="12" t="s">
        <v>4042</v>
      </c>
      <c r="I125" s="13" t="s">
        <v>472</v>
      </c>
      <c r="J125" s="13" t="s">
        <v>473</v>
      </c>
      <c r="K125" s="12" t="s">
        <v>4817</v>
      </c>
      <c r="L125" s="12">
        <v>1736777794</v>
      </c>
    </row>
    <row r="126" spans="1:12" ht="30" customHeight="1">
      <c r="A126" s="11">
        <v>119</v>
      </c>
      <c r="B126" s="12" t="s">
        <v>475</v>
      </c>
      <c r="C126" s="12" t="s">
        <v>476</v>
      </c>
      <c r="D126" s="12" t="s">
        <v>4784</v>
      </c>
      <c r="E126" s="12" t="s">
        <v>215</v>
      </c>
      <c r="F126" s="12" t="s">
        <v>318</v>
      </c>
      <c r="G126" s="12">
        <v>2</v>
      </c>
      <c r="H126" s="12" t="s">
        <v>4042</v>
      </c>
      <c r="I126" s="13" t="s">
        <v>477</v>
      </c>
      <c r="J126" s="13" t="s">
        <v>478</v>
      </c>
      <c r="K126" s="12" t="s">
        <v>4817</v>
      </c>
      <c r="L126" s="12">
        <v>1736777794</v>
      </c>
    </row>
    <row r="127" spans="1:12" ht="30" customHeight="1">
      <c r="A127" s="11">
        <v>120</v>
      </c>
      <c r="B127" s="12" t="s">
        <v>479</v>
      </c>
      <c r="C127" s="12" t="s">
        <v>480</v>
      </c>
      <c r="D127" s="12" t="s">
        <v>4783</v>
      </c>
      <c r="E127" s="12" t="s">
        <v>206</v>
      </c>
      <c r="F127" s="12" t="s">
        <v>345</v>
      </c>
      <c r="G127" s="12">
        <v>2</v>
      </c>
      <c r="H127" s="12" t="s">
        <v>4042</v>
      </c>
      <c r="I127" s="13" t="s">
        <v>481</v>
      </c>
      <c r="J127" s="13" t="s">
        <v>482</v>
      </c>
      <c r="K127" s="12" t="s">
        <v>4817</v>
      </c>
      <c r="L127" s="12">
        <v>1736777794</v>
      </c>
    </row>
    <row r="128" spans="1:12" ht="30" customHeight="1">
      <c r="A128" s="11">
        <v>121</v>
      </c>
      <c r="B128" s="12" t="s">
        <v>483</v>
      </c>
      <c r="C128" s="12" t="s">
        <v>484</v>
      </c>
      <c r="D128" s="12" t="s">
        <v>4784</v>
      </c>
      <c r="E128" s="12" t="s">
        <v>215</v>
      </c>
      <c r="F128" s="12" t="s">
        <v>318</v>
      </c>
      <c r="G128" s="12">
        <v>2</v>
      </c>
      <c r="H128" s="12" t="s">
        <v>4042</v>
      </c>
      <c r="I128" s="13" t="s">
        <v>485</v>
      </c>
      <c r="J128" s="13" t="s">
        <v>486</v>
      </c>
      <c r="K128" s="12" t="s">
        <v>4817</v>
      </c>
      <c r="L128" s="12">
        <v>1736777794</v>
      </c>
    </row>
    <row r="129" spans="1:12" ht="30" customHeight="1">
      <c r="A129" s="11">
        <v>122</v>
      </c>
      <c r="B129" s="12" t="s">
        <v>487</v>
      </c>
      <c r="C129" s="12" t="s">
        <v>488</v>
      </c>
      <c r="D129" s="12" t="s">
        <v>4784</v>
      </c>
      <c r="E129" s="12" t="s">
        <v>215</v>
      </c>
      <c r="F129" s="12" t="s">
        <v>318</v>
      </c>
      <c r="G129" s="12">
        <v>2</v>
      </c>
      <c r="H129" s="12" t="s">
        <v>4042</v>
      </c>
      <c r="I129" s="13" t="s">
        <v>489</v>
      </c>
      <c r="J129" s="13" t="s">
        <v>490</v>
      </c>
      <c r="K129" s="12" t="s">
        <v>4817</v>
      </c>
      <c r="L129" s="12">
        <v>1736777794</v>
      </c>
    </row>
    <row r="130" spans="1:12" ht="30" customHeight="1">
      <c r="A130" s="11">
        <v>123</v>
      </c>
      <c r="B130" s="12" t="s">
        <v>491</v>
      </c>
      <c r="C130" s="12" t="s">
        <v>492</v>
      </c>
      <c r="D130" s="12" t="s">
        <v>4784</v>
      </c>
      <c r="E130" s="12" t="s">
        <v>215</v>
      </c>
      <c r="F130" s="12" t="s">
        <v>318</v>
      </c>
      <c r="G130" s="12">
        <v>2</v>
      </c>
      <c r="H130" s="12" t="s">
        <v>4042</v>
      </c>
      <c r="I130" s="13" t="s">
        <v>493</v>
      </c>
      <c r="J130" s="13" t="s">
        <v>494</v>
      </c>
      <c r="K130" s="12" t="s">
        <v>4817</v>
      </c>
      <c r="L130" s="12">
        <v>1736777794</v>
      </c>
    </row>
    <row r="131" spans="1:12" ht="30" customHeight="1">
      <c r="A131" s="11">
        <v>124</v>
      </c>
      <c r="B131" s="12" t="s">
        <v>495</v>
      </c>
      <c r="C131" s="12" t="s">
        <v>496</v>
      </c>
      <c r="D131" s="12" t="s">
        <v>4783</v>
      </c>
      <c r="E131" s="12" t="s">
        <v>46</v>
      </c>
      <c r="F131" s="12" t="s">
        <v>318</v>
      </c>
      <c r="G131" s="12">
        <v>2</v>
      </c>
      <c r="H131" s="12" t="s">
        <v>4042</v>
      </c>
      <c r="I131" s="13" t="s">
        <v>497</v>
      </c>
      <c r="J131" s="13" t="s">
        <v>498</v>
      </c>
      <c r="K131" s="12" t="s">
        <v>4817</v>
      </c>
      <c r="L131" s="12">
        <v>1736777794</v>
      </c>
    </row>
    <row r="132" spans="1:12" ht="30" customHeight="1">
      <c r="A132" s="11">
        <v>125</v>
      </c>
      <c r="B132" s="12" t="s">
        <v>499</v>
      </c>
      <c r="C132" s="12" t="s">
        <v>500</v>
      </c>
      <c r="D132" s="12" t="s">
        <v>4783</v>
      </c>
      <c r="E132" s="12" t="s">
        <v>503</v>
      </c>
      <c r="F132" s="12" t="s">
        <v>501</v>
      </c>
      <c r="G132" s="12">
        <v>2</v>
      </c>
      <c r="H132" s="12" t="s">
        <v>4042</v>
      </c>
      <c r="I132" s="13" t="s">
        <v>502</v>
      </c>
      <c r="J132" s="13"/>
      <c r="K132" s="12" t="s">
        <v>4817</v>
      </c>
      <c r="L132" s="12">
        <v>1736777794</v>
      </c>
    </row>
    <row r="133" spans="1:12" ht="30" customHeight="1">
      <c r="A133" s="11">
        <v>126</v>
      </c>
      <c r="B133" s="12" t="s">
        <v>504</v>
      </c>
      <c r="C133" s="12" t="s">
        <v>505</v>
      </c>
      <c r="D133" s="12" t="s">
        <v>4784</v>
      </c>
      <c r="E133" s="12" t="s">
        <v>46</v>
      </c>
      <c r="F133" s="12" t="s">
        <v>318</v>
      </c>
      <c r="G133" s="12">
        <v>2</v>
      </c>
      <c r="H133" s="12" t="s">
        <v>4042</v>
      </c>
      <c r="I133" s="13" t="s">
        <v>506</v>
      </c>
      <c r="J133" s="13" t="s">
        <v>507</v>
      </c>
      <c r="K133" s="12" t="s">
        <v>4817</v>
      </c>
      <c r="L133" s="12">
        <v>1736777794</v>
      </c>
    </row>
    <row r="134" spans="1:12" ht="30" customHeight="1">
      <c r="A134" s="11">
        <v>127</v>
      </c>
      <c r="B134" s="12" t="s">
        <v>508</v>
      </c>
      <c r="C134" s="12" t="s">
        <v>509</v>
      </c>
      <c r="D134" s="12" t="s">
        <v>4784</v>
      </c>
      <c r="E134" s="12" t="s">
        <v>512</v>
      </c>
      <c r="F134" s="12" t="s">
        <v>318</v>
      </c>
      <c r="G134" s="12">
        <v>2</v>
      </c>
      <c r="H134" s="12" t="s">
        <v>4042</v>
      </c>
      <c r="I134" s="13" t="s">
        <v>510</v>
      </c>
      <c r="J134" s="13" t="s">
        <v>511</v>
      </c>
      <c r="K134" s="12" t="s">
        <v>4817</v>
      </c>
      <c r="L134" s="12">
        <v>1736777794</v>
      </c>
    </row>
    <row r="135" spans="1:12" ht="30" customHeight="1">
      <c r="A135" s="11">
        <v>128</v>
      </c>
      <c r="B135" s="12" t="s">
        <v>513</v>
      </c>
      <c r="C135" s="12" t="s">
        <v>514</v>
      </c>
      <c r="D135" s="12" t="s">
        <v>4784</v>
      </c>
      <c r="E135" s="12" t="s">
        <v>215</v>
      </c>
      <c r="F135" s="12" t="s">
        <v>345</v>
      </c>
      <c r="G135" s="12">
        <v>2</v>
      </c>
      <c r="H135" s="12" t="s">
        <v>4042</v>
      </c>
      <c r="I135" s="13" t="s">
        <v>515</v>
      </c>
      <c r="J135" s="13" t="s">
        <v>516</v>
      </c>
      <c r="K135" s="12" t="s">
        <v>4817</v>
      </c>
      <c r="L135" s="12">
        <v>1736777794</v>
      </c>
    </row>
    <row r="136" spans="1:12" ht="30" customHeight="1">
      <c r="A136" s="11">
        <v>129</v>
      </c>
      <c r="B136" s="12" t="s">
        <v>517</v>
      </c>
      <c r="C136" s="12" t="s">
        <v>518</v>
      </c>
      <c r="D136" s="12" t="s">
        <v>4784</v>
      </c>
      <c r="E136" s="12" t="s">
        <v>206</v>
      </c>
      <c r="F136" s="12" t="s">
        <v>345</v>
      </c>
      <c r="G136" s="12">
        <v>2</v>
      </c>
      <c r="H136" s="12" t="s">
        <v>4042</v>
      </c>
      <c r="I136" s="13" t="s">
        <v>519</v>
      </c>
      <c r="J136" s="13" t="s">
        <v>520</v>
      </c>
      <c r="K136" s="12" t="s">
        <v>4817</v>
      </c>
      <c r="L136" s="12">
        <v>1736777794</v>
      </c>
    </row>
    <row r="137" spans="1:12" ht="30" customHeight="1">
      <c r="A137" s="11">
        <v>130</v>
      </c>
      <c r="B137" s="12" t="s">
        <v>521</v>
      </c>
      <c r="C137" s="12" t="s">
        <v>522</v>
      </c>
      <c r="D137" s="12" t="s">
        <v>4783</v>
      </c>
      <c r="E137" s="12" t="s">
        <v>206</v>
      </c>
      <c r="F137" s="12" t="s">
        <v>345</v>
      </c>
      <c r="G137" s="12">
        <v>2</v>
      </c>
      <c r="H137" s="12" t="s">
        <v>4042</v>
      </c>
      <c r="I137" s="13" t="s">
        <v>523</v>
      </c>
      <c r="J137" s="13" t="s">
        <v>524</v>
      </c>
      <c r="K137" s="12" t="s">
        <v>4817</v>
      </c>
      <c r="L137" s="12">
        <v>1736777794</v>
      </c>
    </row>
    <row r="138" spans="1:12" ht="30" customHeight="1">
      <c r="A138" s="11">
        <v>131</v>
      </c>
      <c r="B138" s="12" t="s">
        <v>525</v>
      </c>
      <c r="C138" s="12" t="s">
        <v>526</v>
      </c>
      <c r="D138" s="12" t="s">
        <v>4784</v>
      </c>
      <c r="E138" s="12" t="s">
        <v>206</v>
      </c>
      <c r="F138" s="12" t="s">
        <v>318</v>
      </c>
      <c r="G138" s="12">
        <v>2</v>
      </c>
      <c r="H138" s="12" t="s">
        <v>4042</v>
      </c>
      <c r="I138" s="13" t="s">
        <v>527</v>
      </c>
      <c r="J138" s="13" t="s">
        <v>528</v>
      </c>
      <c r="K138" s="12" t="s">
        <v>4817</v>
      </c>
      <c r="L138" s="12">
        <v>1736777794</v>
      </c>
    </row>
    <row r="139" spans="1:12" ht="30" customHeight="1">
      <c r="A139" s="11">
        <v>132</v>
      </c>
      <c r="B139" s="12" t="s">
        <v>529</v>
      </c>
      <c r="C139" s="12" t="s">
        <v>530</v>
      </c>
      <c r="D139" s="12" t="s">
        <v>4784</v>
      </c>
      <c r="E139" s="12" t="s">
        <v>206</v>
      </c>
      <c r="F139" s="12" t="s">
        <v>345</v>
      </c>
      <c r="G139" s="12">
        <v>2</v>
      </c>
      <c r="H139" s="12" t="s">
        <v>4042</v>
      </c>
      <c r="I139" s="13" t="s">
        <v>531</v>
      </c>
      <c r="J139" s="13" t="s">
        <v>532</v>
      </c>
      <c r="K139" s="12" t="s">
        <v>4817</v>
      </c>
      <c r="L139" s="12">
        <v>1736777794</v>
      </c>
    </row>
    <row r="140" spans="1:12" ht="30" customHeight="1">
      <c r="A140" s="11">
        <v>133</v>
      </c>
      <c r="B140" s="12" t="s">
        <v>4629</v>
      </c>
      <c r="C140" s="12" t="s">
        <v>1875</v>
      </c>
      <c r="D140" s="12" t="s">
        <v>4784</v>
      </c>
      <c r="E140" s="12" t="s">
        <v>206</v>
      </c>
      <c r="F140" s="12" t="s">
        <v>688</v>
      </c>
      <c r="G140" s="12">
        <v>3</v>
      </c>
      <c r="H140" s="12" t="s">
        <v>4042</v>
      </c>
      <c r="I140" s="13" t="s">
        <v>4630</v>
      </c>
      <c r="J140" s="13"/>
      <c r="K140" s="12" t="s">
        <v>4817</v>
      </c>
      <c r="L140" s="12">
        <v>1736777794</v>
      </c>
    </row>
    <row r="141" spans="1:12" ht="30" customHeight="1">
      <c r="A141" s="11">
        <v>134</v>
      </c>
      <c r="B141" s="12" t="s">
        <v>533</v>
      </c>
      <c r="C141" s="12" t="s">
        <v>534</v>
      </c>
      <c r="D141" s="12" t="s">
        <v>4783</v>
      </c>
      <c r="E141" s="12" t="s">
        <v>206</v>
      </c>
      <c r="F141" s="12" t="s">
        <v>345</v>
      </c>
      <c r="G141" s="12">
        <v>2</v>
      </c>
      <c r="H141" s="12" t="s">
        <v>4042</v>
      </c>
      <c r="I141" s="13" t="s">
        <v>535</v>
      </c>
      <c r="J141" s="13" t="s">
        <v>536</v>
      </c>
      <c r="K141" s="12" t="s">
        <v>4817</v>
      </c>
      <c r="L141" s="12">
        <v>1736777794</v>
      </c>
    </row>
    <row r="142" spans="1:12" ht="30" customHeight="1">
      <c r="A142" s="11">
        <v>135</v>
      </c>
      <c r="B142" s="12" t="s">
        <v>537</v>
      </c>
      <c r="C142" s="12" t="s">
        <v>538</v>
      </c>
      <c r="D142" s="12" t="s">
        <v>4783</v>
      </c>
      <c r="E142" s="12" t="s">
        <v>206</v>
      </c>
      <c r="F142" s="12" t="s">
        <v>318</v>
      </c>
      <c r="G142" s="12">
        <v>2</v>
      </c>
      <c r="H142" s="12" t="s">
        <v>4042</v>
      </c>
      <c r="I142" s="13" t="s">
        <v>539</v>
      </c>
      <c r="J142" s="13" t="s">
        <v>540</v>
      </c>
      <c r="K142" s="12" t="s">
        <v>4817</v>
      </c>
      <c r="L142" s="12">
        <v>1736777794</v>
      </c>
    </row>
    <row r="143" spans="1:12" ht="30" customHeight="1">
      <c r="A143" s="11">
        <v>136</v>
      </c>
      <c r="B143" s="12" t="s">
        <v>541</v>
      </c>
      <c r="C143" s="12" t="s">
        <v>542</v>
      </c>
      <c r="D143" s="12" t="s">
        <v>4783</v>
      </c>
      <c r="E143" s="12" t="s">
        <v>206</v>
      </c>
      <c r="F143" s="12" t="s">
        <v>501</v>
      </c>
      <c r="G143" s="12">
        <v>2</v>
      </c>
      <c r="H143" s="12" t="s">
        <v>4042</v>
      </c>
      <c r="I143" s="13" t="s">
        <v>543</v>
      </c>
      <c r="J143" s="13" t="s">
        <v>544</v>
      </c>
      <c r="K143" s="12" t="s">
        <v>4817</v>
      </c>
      <c r="L143" s="12">
        <v>1736777794</v>
      </c>
    </row>
    <row r="144" spans="1:12" ht="30" customHeight="1">
      <c r="A144" s="11">
        <v>137</v>
      </c>
      <c r="B144" s="12" t="s">
        <v>545</v>
      </c>
      <c r="C144" s="12" t="s">
        <v>546</v>
      </c>
      <c r="D144" s="12" t="s">
        <v>4783</v>
      </c>
      <c r="E144" s="12" t="s">
        <v>206</v>
      </c>
      <c r="F144" s="12" t="s">
        <v>345</v>
      </c>
      <c r="G144" s="12">
        <v>2</v>
      </c>
      <c r="H144" s="12" t="s">
        <v>4042</v>
      </c>
      <c r="I144" s="13" t="s">
        <v>547</v>
      </c>
      <c r="J144" s="13" t="s">
        <v>548</v>
      </c>
      <c r="K144" s="12" t="s">
        <v>4817</v>
      </c>
      <c r="L144" s="12">
        <v>1736777794</v>
      </c>
    </row>
    <row r="145" spans="1:12" ht="30" customHeight="1">
      <c r="A145" s="11">
        <v>138</v>
      </c>
      <c r="B145" s="12" t="s">
        <v>549</v>
      </c>
      <c r="C145" s="12" t="s">
        <v>550</v>
      </c>
      <c r="D145" s="12" t="s">
        <v>4783</v>
      </c>
      <c r="E145" s="12" t="s">
        <v>553</v>
      </c>
      <c r="F145" s="12" t="s">
        <v>345</v>
      </c>
      <c r="G145" s="12">
        <v>2</v>
      </c>
      <c r="H145" s="12" t="s">
        <v>4042</v>
      </c>
      <c r="I145" s="13" t="s">
        <v>551</v>
      </c>
      <c r="J145" s="13" t="s">
        <v>552</v>
      </c>
      <c r="K145" s="12" t="s">
        <v>4817</v>
      </c>
      <c r="L145" s="12">
        <v>1736777794</v>
      </c>
    </row>
    <row r="146" spans="1:12" ht="30" customHeight="1">
      <c r="A146" s="11">
        <v>139</v>
      </c>
      <c r="B146" s="12" t="s">
        <v>554</v>
      </c>
      <c r="C146" s="12" t="s">
        <v>555</v>
      </c>
      <c r="D146" s="12" t="s">
        <v>4783</v>
      </c>
      <c r="E146" s="12" t="s">
        <v>553</v>
      </c>
      <c r="F146" s="12" t="s">
        <v>345</v>
      </c>
      <c r="G146" s="12">
        <v>2</v>
      </c>
      <c r="H146" s="12" t="s">
        <v>4042</v>
      </c>
      <c r="I146" s="13" t="s">
        <v>556</v>
      </c>
      <c r="J146" s="13" t="s">
        <v>557</v>
      </c>
      <c r="K146" s="12" t="s">
        <v>4817</v>
      </c>
      <c r="L146" s="12">
        <v>1736777794</v>
      </c>
    </row>
    <row r="147" spans="1:12" ht="30" customHeight="1">
      <c r="A147" s="11">
        <v>140</v>
      </c>
      <c r="B147" s="12" t="s">
        <v>558</v>
      </c>
      <c r="C147" s="12" t="s">
        <v>559</v>
      </c>
      <c r="D147" s="12" t="s">
        <v>4783</v>
      </c>
      <c r="E147" s="12" t="s">
        <v>553</v>
      </c>
      <c r="F147" s="12" t="s">
        <v>345</v>
      </c>
      <c r="G147" s="12">
        <v>2</v>
      </c>
      <c r="H147" s="12" t="s">
        <v>4042</v>
      </c>
      <c r="I147" s="13" t="s">
        <v>560</v>
      </c>
      <c r="J147" s="13" t="s">
        <v>561</v>
      </c>
      <c r="K147" s="12" t="s">
        <v>4817</v>
      </c>
      <c r="L147" s="12">
        <v>1736777794</v>
      </c>
    </row>
    <row r="148" spans="1:12" ht="30" customHeight="1">
      <c r="A148" s="11">
        <v>141</v>
      </c>
      <c r="B148" s="12" t="s">
        <v>562</v>
      </c>
      <c r="C148" s="12" t="s">
        <v>563</v>
      </c>
      <c r="D148" s="12" t="s">
        <v>4783</v>
      </c>
      <c r="E148" s="12" t="s">
        <v>46</v>
      </c>
      <c r="F148" s="12" t="s">
        <v>345</v>
      </c>
      <c r="G148" s="12">
        <v>2</v>
      </c>
      <c r="H148" s="12" t="s">
        <v>4042</v>
      </c>
      <c r="I148" s="13" t="s">
        <v>564</v>
      </c>
      <c r="J148" s="13" t="s">
        <v>565</v>
      </c>
      <c r="K148" s="12" t="s">
        <v>4817</v>
      </c>
      <c r="L148" s="12">
        <v>1736777794</v>
      </c>
    </row>
    <row r="149" spans="1:12" ht="30" customHeight="1">
      <c r="A149" s="11">
        <v>142</v>
      </c>
      <c r="B149" s="12" t="s">
        <v>566</v>
      </c>
      <c r="C149" s="12" t="s">
        <v>567</v>
      </c>
      <c r="D149" s="12" t="s">
        <v>4783</v>
      </c>
      <c r="E149" s="12" t="s">
        <v>206</v>
      </c>
      <c r="F149" s="12" t="s">
        <v>345</v>
      </c>
      <c r="G149" s="12">
        <v>2</v>
      </c>
      <c r="H149" s="12" t="s">
        <v>4042</v>
      </c>
      <c r="I149" s="13" t="s">
        <v>568</v>
      </c>
      <c r="J149" s="13" t="s">
        <v>569</v>
      </c>
      <c r="K149" s="12" t="s">
        <v>4817</v>
      </c>
      <c r="L149" s="12">
        <v>1736777794</v>
      </c>
    </row>
    <row r="150" spans="1:12" ht="30" customHeight="1">
      <c r="A150" s="11">
        <v>143</v>
      </c>
      <c r="B150" s="12" t="s">
        <v>570</v>
      </c>
      <c r="C150" s="12" t="s">
        <v>370</v>
      </c>
      <c r="D150" s="12" t="s">
        <v>4783</v>
      </c>
      <c r="E150" s="12" t="s">
        <v>206</v>
      </c>
      <c r="F150" s="12" t="s">
        <v>345</v>
      </c>
      <c r="G150" s="12">
        <v>2</v>
      </c>
      <c r="H150" s="12" t="s">
        <v>4042</v>
      </c>
      <c r="I150" s="13" t="s">
        <v>571</v>
      </c>
      <c r="J150" s="13" t="s">
        <v>572</v>
      </c>
      <c r="K150" s="12" t="s">
        <v>4817</v>
      </c>
      <c r="L150" s="12">
        <v>1736777794</v>
      </c>
    </row>
    <row r="151" spans="1:12" ht="30" customHeight="1">
      <c r="A151" s="11">
        <v>144</v>
      </c>
      <c r="B151" s="12" t="s">
        <v>573</v>
      </c>
      <c r="C151" s="12" t="s">
        <v>574</v>
      </c>
      <c r="D151" s="12" t="s">
        <v>4783</v>
      </c>
      <c r="E151" s="12" t="s">
        <v>206</v>
      </c>
      <c r="F151" s="12" t="s">
        <v>345</v>
      </c>
      <c r="G151" s="12">
        <v>2</v>
      </c>
      <c r="H151" s="12" t="s">
        <v>4042</v>
      </c>
      <c r="I151" s="13" t="s">
        <v>575</v>
      </c>
      <c r="J151" s="13" t="s">
        <v>576</v>
      </c>
      <c r="K151" s="12" t="s">
        <v>4817</v>
      </c>
      <c r="L151" s="12">
        <v>1736777794</v>
      </c>
    </row>
    <row r="152" spans="1:12" ht="30" customHeight="1">
      <c r="A152" s="11">
        <v>145</v>
      </c>
      <c r="B152" s="12" t="s">
        <v>4634</v>
      </c>
      <c r="C152" s="12" t="s">
        <v>4635</v>
      </c>
      <c r="D152" s="12" t="s">
        <v>4783</v>
      </c>
      <c r="E152" s="12" t="s">
        <v>206</v>
      </c>
      <c r="F152" s="12" t="s">
        <v>501</v>
      </c>
      <c r="G152" s="12">
        <v>6</v>
      </c>
      <c r="H152" s="12" t="s">
        <v>4042</v>
      </c>
      <c r="I152" s="13" t="s">
        <v>4636</v>
      </c>
      <c r="J152" s="13" t="s">
        <v>4637</v>
      </c>
      <c r="K152" s="12" t="s">
        <v>4817</v>
      </c>
      <c r="L152" s="12">
        <v>1736777794</v>
      </c>
    </row>
    <row r="153" spans="1:12" ht="30" customHeight="1">
      <c r="A153" s="11">
        <v>146</v>
      </c>
      <c r="B153" s="12" t="s">
        <v>4766</v>
      </c>
      <c r="C153" s="12" t="s">
        <v>4767</v>
      </c>
      <c r="D153" s="12" t="s">
        <v>4783</v>
      </c>
      <c r="E153" s="12" t="s">
        <v>206</v>
      </c>
      <c r="F153" s="12" t="s">
        <v>1113</v>
      </c>
      <c r="G153" s="12">
        <v>5</v>
      </c>
      <c r="H153" s="12" t="s">
        <v>4042</v>
      </c>
      <c r="I153" s="13" t="s">
        <v>4768</v>
      </c>
      <c r="J153" s="13"/>
      <c r="K153" s="12" t="s">
        <v>4817</v>
      </c>
      <c r="L153" s="12">
        <v>1736777794</v>
      </c>
    </row>
    <row r="154" spans="1:12" ht="30" customHeight="1">
      <c r="A154" s="11">
        <v>147</v>
      </c>
      <c r="B154" s="12" t="s">
        <v>4696</v>
      </c>
      <c r="C154" s="12" t="s">
        <v>4697</v>
      </c>
      <c r="D154" s="12" t="s">
        <v>4783</v>
      </c>
      <c r="E154" s="12" t="s">
        <v>206</v>
      </c>
      <c r="F154" s="12" t="s">
        <v>318</v>
      </c>
      <c r="G154" s="12">
        <v>2</v>
      </c>
      <c r="H154" s="12" t="s">
        <v>4042</v>
      </c>
      <c r="I154" s="13" t="s">
        <v>4698</v>
      </c>
      <c r="J154" s="13" t="s">
        <v>4699</v>
      </c>
      <c r="K154" s="12" t="s">
        <v>4817</v>
      </c>
      <c r="L154" s="12">
        <v>1736777794</v>
      </c>
    </row>
    <row r="155" spans="1:12" ht="30" customHeight="1">
      <c r="A155" s="11">
        <v>148</v>
      </c>
      <c r="B155" s="12" t="s">
        <v>579</v>
      </c>
      <c r="C155" s="12" t="s">
        <v>580</v>
      </c>
      <c r="D155" s="12" t="s">
        <v>4783</v>
      </c>
      <c r="E155" s="12" t="s">
        <v>46</v>
      </c>
      <c r="F155" s="12" t="s">
        <v>318</v>
      </c>
      <c r="G155" s="12">
        <v>2</v>
      </c>
      <c r="H155" s="12" t="s">
        <v>4042</v>
      </c>
      <c r="I155" s="13" t="s">
        <v>581</v>
      </c>
      <c r="J155" s="13" t="s">
        <v>582</v>
      </c>
      <c r="K155" s="12" t="s">
        <v>4817</v>
      </c>
      <c r="L155" s="12">
        <v>1736777794</v>
      </c>
    </row>
    <row r="156" spans="1:12" ht="30" customHeight="1">
      <c r="A156" s="11">
        <v>149</v>
      </c>
      <c r="B156" s="12" t="s">
        <v>583</v>
      </c>
      <c r="C156" s="12" t="s">
        <v>584</v>
      </c>
      <c r="D156" s="12" t="s">
        <v>4783</v>
      </c>
      <c r="E156" s="12" t="s">
        <v>206</v>
      </c>
      <c r="F156" s="12" t="s">
        <v>345</v>
      </c>
      <c r="G156" s="12">
        <v>2</v>
      </c>
      <c r="H156" s="12" t="s">
        <v>4042</v>
      </c>
      <c r="I156" s="13" t="s">
        <v>585</v>
      </c>
      <c r="J156" s="13" t="s">
        <v>586</v>
      </c>
      <c r="K156" s="12" t="s">
        <v>4817</v>
      </c>
      <c r="L156" s="12">
        <v>1736777794</v>
      </c>
    </row>
    <row r="157" spans="1:12" ht="30" customHeight="1">
      <c r="A157" s="11">
        <v>150</v>
      </c>
      <c r="B157" s="12" t="s">
        <v>364</v>
      </c>
      <c r="C157" s="12" t="s">
        <v>587</v>
      </c>
      <c r="D157" s="12" t="s">
        <v>4783</v>
      </c>
      <c r="E157" s="12" t="s">
        <v>325</v>
      </c>
      <c r="F157" s="12" t="s">
        <v>345</v>
      </c>
      <c r="G157" s="12">
        <v>2</v>
      </c>
      <c r="H157" s="12" t="s">
        <v>4042</v>
      </c>
      <c r="I157" s="13" t="s">
        <v>588</v>
      </c>
      <c r="J157" s="13" t="s">
        <v>589</v>
      </c>
      <c r="K157" s="12" t="s">
        <v>4817</v>
      </c>
      <c r="L157" s="12">
        <v>1736777794</v>
      </c>
    </row>
    <row r="158" spans="1:12" ht="30" customHeight="1">
      <c r="A158" s="11">
        <v>151</v>
      </c>
      <c r="B158" s="12" t="s">
        <v>590</v>
      </c>
      <c r="C158" s="12" t="s">
        <v>591</v>
      </c>
      <c r="D158" s="12" t="s">
        <v>4783</v>
      </c>
      <c r="E158" s="12" t="s">
        <v>325</v>
      </c>
      <c r="F158" s="12" t="s">
        <v>318</v>
      </c>
      <c r="G158" s="12">
        <v>2</v>
      </c>
      <c r="H158" s="12" t="s">
        <v>4042</v>
      </c>
      <c r="I158" s="13" t="s">
        <v>592</v>
      </c>
      <c r="J158" s="13" t="s">
        <v>593</v>
      </c>
      <c r="K158" s="12" t="s">
        <v>4817</v>
      </c>
      <c r="L158" s="12">
        <v>1736777794</v>
      </c>
    </row>
    <row r="159" spans="1:12" ht="30" customHeight="1">
      <c r="A159" s="11">
        <v>152</v>
      </c>
      <c r="B159" s="12" t="s">
        <v>594</v>
      </c>
      <c r="C159" s="12" t="s">
        <v>595</v>
      </c>
      <c r="D159" s="12" t="s">
        <v>4783</v>
      </c>
      <c r="E159" s="12" t="s">
        <v>325</v>
      </c>
      <c r="F159" s="12" t="s">
        <v>318</v>
      </c>
      <c r="G159" s="12">
        <v>2</v>
      </c>
      <c r="H159" s="12" t="s">
        <v>4042</v>
      </c>
      <c r="I159" s="13" t="s">
        <v>596</v>
      </c>
      <c r="J159" s="13" t="s">
        <v>597</v>
      </c>
      <c r="K159" s="12" t="s">
        <v>4817</v>
      </c>
      <c r="L159" s="12">
        <v>1736777794</v>
      </c>
    </row>
    <row r="160" spans="1:12" ht="30" customHeight="1">
      <c r="A160" s="11">
        <v>153</v>
      </c>
      <c r="B160" s="12" t="s">
        <v>598</v>
      </c>
      <c r="C160" s="12" t="s">
        <v>599</v>
      </c>
      <c r="D160" s="12" t="s">
        <v>4783</v>
      </c>
      <c r="E160" s="12" t="s">
        <v>325</v>
      </c>
      <c r="F160" s="12" t="s">
        <v>318</v>
      </c>
      <c r="G160" s="12">
        <v>2</v>
      </c>
      <c r="H160" s="12" t="s">
        <v>4042</v>
      </c>
      <c r="I160" s="13" t="s">
        <v>600</v>
      </c>
      <c r="J160" s="13" t="s">
        <v>601</v>
      </c>
      <c r="K160" s="12" t="s">
        <v>4817</v>
      </c>
      <c r="L160" s="12">
        <v>1736777794</v>
      </c>
    </row>
    <row r="161" spans="1:12" ht="30" customHeight="1">
      <c r="A161" s="11">
        <v>154</v>
      </c>
      <c r="B161" s="12" t="s">
        <v>602</v>
      </c>
      <c r="C161" s="12" t="s">
        <v>603</v>
      </c>
      <c r="D161" s="12" t="s">
        <v>4783</v>
      </c>
      <c r="E161" s="12" t="s">
        <v>325</v>
      </c>
      <c r="F161" s="12" t="s">
        <v>318</v>
      </c>
      <c r="G161" s="12">
        <v>2</v>
      </c>
      <c r="H161" s="12" t="s">
        <v>4042</v>
      </c>
      <c r="I161" s="13" t="s">
        <v>604</v>
      </c>
      <c r="J161" s="13" t="s">
        <v>605</v>
      </c>
      <c r="K161" s="12" t="s">
        <v>4817</v>
      </c>
      <c r="L161" s="12">
        <v>1736777794</v>
      </c>
    </row>
    <row r="162" spans="1:12" ht="30" customHeight="1">
      <c r="A162" s="11">
        <v>155</v>
      </c>
      <c r="B162" s="12" t="s">
        <v>606</v>
      </c>
      <c r="C162" s="12" t="s">
        <v>607</v>
      </c>
      <c r="D162" s="12" t="s">
        <v>4783</v>
      </c>
      <c r="E162" s="12" t="s">
        <v>206</v>
      </c>
      <c r="F162" s="12" t="s">
        <v>318</v>
      </c>
      <c r="G162" s="12">
        <v>2</v>
      </c>
      <c r="H162" s="12" t="s">
        <v>4042</v>
      </c>
      <c r="I162" s="13" t="s">
        <v>608</v>
      </c>
      <c r="J162" s="13" t="s">
        <v>609</v>
      </c>
      <c r="K162" s="12" t="s">
        <v>4817</v>
      </c>
      <c r="L162" s="12">
        <v>1736777794</v>
      </c>
    </row>
    <row r="163" spans="1:12" ht="30" customHeight="1">
      <c r="A163" s="11">
        <v>156</v>
      </c>
      <c r="B163" s="12" t="s">
        <v>610</v>
      </c>
      <c r="C163" s="12" t="s">
        <v>611</v>
      </c>
      <c r="D163" s="12" t="s">
        <v>4783</v>
      </c>
      <c r="E163" s="12" t="s">
        <v>206</v>
      </c>
      <c r="F163" s="12" t="s">
        <v>318</v>
      </c>
      <c r="G163" s="12">
        <v>2</v>
      </c>
      <c r="H163" s="12" t="s">
        <v>4042</v>
      </c>
      <c r="I163" s="13" t="s">
        <v>612</v>
      </c>
      <c r="J163" s="13" t="s">
        <v>613</v>
      </c>
      <c r="K163" s="12" t="s">
        <v>4817</v>
      </c>
      <c r="L163" s="12">
        <v>1736777794</v>
      </c>
    </row>
    <row r="164" spans="1:12" ht="30" customHeight="1">
      <c r="A164" s="11">
        <v>157</v>
      </c>
      <c r="B164" s="12" t="s">
        <v>614</v>
      </c>
      <c r="C164" s="12" t="s">
        <v>615</v>
      </c>
      <c r="D164" s="12" t="s">
        <v>4783</v>
      </c>
      <c r="E164" s="12" t="s">
        <v>206</v>
      </c>
      <c r="F164" s="12" t="s">
        <v>318</v>
      </c>
      <c r="G164" s="12">
        <v>2</v>
      </c>
      <c r="H164" s="12" t="s">
        <v>4042</v>
      </c>
      <c r="I164" s="13" t="s">
        <v>616</v>
      </c>
      <c r="J164" s="13" t="s">
        <v>617</v>
      </c>
      <c r="K164" s="12" t="s">
        <v>4817</v>
      </c>
      <c r="L164" s="12">
        <v>1736777794</v>
      </c>
    </row>
    <row r="165" spans="1:12" ht="30" customHeight="1">
      <c r="A165" s="11">
        <v>158</v>
      </c>
      <c r="B165" s="12" t="s">
        <v>618</v>
      </c>
      <c r="C165" s="12" t="s">
        <v>619</v>
      </c>
      <c r="D165" s="12" t="s">
        <v>4783</v>
      </c>
      <c r="E165" s="12" t="s">
        <v>206</v>
      </c>
      <c r="F165" s="12" t="s">
        <v>318</v>
      </c>
      <c r="G165" s="12">
        <v>2</v>
      </c>
      <c r="H165" s="12" t="s">
        <v>4042</v>
      </c>
      <c r="I165" s="13" t="s">
        <v>620</v>
      </c>
      <c r="J165" s="13" t="s">
        <v>621</v>
      </c>
      <c r="K165" s="12" t="s">
        <v>4817</v>
      </c>
      <c r="L165" s="12">
        <v>1736777794</v>
      </c>
    </row>
    <row r="166" spans="1:12" ht="30" customHeight="1">
      <c r="A166" s="11">
        <v>159</v>
      </c>
      <c r="B166" s="12" t="s">
        <v>622</v>
      </c>
      <c r="C166" s="12" t="s">
        <v>623</v>
      </c>
      <c r="D166" s="12" t="s">
        <v>4783</v>
      </c>
      <c r="E166" s="12" t="s">
        <v>206</v>
      </c>
      <c r="F166" s="12" t="s">
        <v>345</v>
      </c>
      <c r="G166" s="12">
        <v>2</v>
      </c>
      <c r="H166" s="12" t="s">
        <v>4042</v>
      </c>
      <c r="I166" s="13" t="s">
        <v>624</v>
      </c>
      <c r="J166" s="13" t="s">
        <v>625</v>
      </c>
      <c r="K166" s="12" t="s">
        <v>4817</v>
      </c>
      <c r="L166" s="12">
        <v>1736777794</v>
      </c>
    </row>
    <row r="167" spans="1:12" ht="30" customHeight="1">
      <c r="A167" s="11">
        <v>160</v>
      </c>
      <c r="B167" s="12" t="s">
        <v>626</v>
      </c>
      <c r="C167" s="12" t="s">
        <v>627</v>
      </c>
      <c r="D167" s="12" t="s">
        <v>4783</v>
      </c>
      <c r="E167" s="12" t="s">
        <v>206</v>
      </c>
      <c r="F167" s="12" t="s">
        <v>345</v>
      </c>
      <c r="G167" s="12">
        <v>2</v>
      </c>
      <c r="H167" s="12" t="s">
        <v>4042</v>
      </c>
      <c r="I167" s="13" t="s">
        <v>628</v>
      </c>
      <c r="J167" s="13" t="s">
        <v>629</v>
      </c>
      <c r="K167" s="12" t="s">
        <v>4817</v>
      </c>
      <c r="L167" s="12">
        <v>1736777794</v>
      </c>
    </row>
    <row r="168" spans="1:12" ht="30" customHeight="1">
      <c r="A168" s="11">
        <v>161</v>
      </c>
      <c r="B168" s="12" t="s">
        <v>630</v>
      </c>
      <c r="C168" s="12" t="s">
        <v>631</v>
      </c>
      <c r="D168" s="12" t="s">
        <v>4783</v>
      </c>
      <c r="E168" s="12" t="s">
        <v>206</v>
      </c>
      <c r="F168" s="12" t="s">
        <v>345</v>
      </c>
      <c r="G168" s="12">
        <v>2</v>
      </c>
      <c r="H168" s="12" t="s">
        <v>4042</v>
      </c>
      <c r="I168" s="13" t="s">
        <v>632</v>
      </c>
      <c r="J168" s="13" t="s">
        <v>633</v>
      </c>
      <c r="K168" s="12" t="s">
        <v>4817</v>
      </c>
      <c r="L168" s="12">
        <v>1736777794</v>
      </c>
    </row>
    <row r="169" spans="1:12" ht="30" customHeight="1">
      <c r="A169" s="11">
        <v>162</v>
      </c>
      <c r="B169" s="12" t="s">
        <v>634</v>
      </c>
      <c r="C169" s="12" t="s">
        <v>635</v>
      </c>
      <c r="D169" s="12" t="s">
        <v>4783</v>
      </c>
      <c r="E169" s="12" t="s">
        <v>206</v>
      </c>
      <c r="F169" s="12" t="s">
        <v>318</v>
      </c>
      <c r="G169" s="12">
        <v>2</v>
      </c>
      <c r="H169" s="12" t="s">
        <v>4042</v>
      </c>
      <c r="I169" s="13" t="s">
        <v>636</v>
      </c>
      <c r="J169" s="13" t="s">
        <v>637</v>
      </c>
      <c r="K169" s="12" t="s">
        <v>4817</v>
      </c>
      <c r="L169" s="12">
        <v>1736777794</v>
      </c>
    </row>
    <row r="170" spans="1:12" ht="30" customHeight="1">
      <c r="A170" s="11">
        <v>163</v>
      </c>
      <c r="B170" s="12" t="s">
        <v>638</v>
      </c>
      <c r="C170" s="12" t="s">
        <v>639</v>
      </c>
      <c r="D170" s="12" t="s">
        <v>4783</v>
      </c>
      <c r="E170" s="12" t="s">
        <v>206</v>
      </c>
      <c r="F170" s="12" t="s">
        <v>318</v>
      </c>
      <c r="G170" s="12">
        <v>2</v>
      </c>
      <c r="H170" s="12" t="s">
        <v>4042</v>
      </c>
      <c r="I170" s="13" t="s">
        <v>640</v>
      </c>
      <c r="J170" s="13" t="s">
        <v>641</v>
      </c>
      <c r="K170" s="12" t="s">
        <v>4817</v>
      </c>
      <c r="L170" s="12">
        <v>1736777794</v>
      </c>
    </row>
    <row r="171" spans="1:12" ht="30" customHeight="1">
      <c r="A171" s="11">
        <v>164</v>
      </c>
      <c r="B171" s="12" t="s">
        <v>622</v>
      </c>
      <c r="C171" s="12" t="s">
        <v>642</v>
      </c>
      <c r="D171" s="12" t="s">
        <v>4783</v>
      </c>
      <c r="E171" s="12" t="s">
        <v>206</v>
      </c>
      <c r="F171" s="12" t="s">
        <v>318</v>
      </c>
      <c r="G171" s="12">
        <v>2</v>
      </c>
      <c r="H171" s="12" t="s">
        <v>4042</v>
      </c>
      <c r="I171" s="13" t="s">
        <v>643</v>
      </c>
      <c r="J171" s="13" t="s">
        <v>644</v>
      </c>
      <c r="K171" s="12" t="s">
        <v>4817</v>
      </c>
      <c r="L171" s="12">
        <v>1736777794</v>
      </c>
    </row>
    <row r="172" spans="1:12" ht="30" customHeight="1">
      <c r="A172" s="11">
        <v>165</v>
      </c>
      <c r="B172" s="12" t="s">
        <v>645</v>
      </c>
      <c r="C172" s="12" t="s">
        <v>646</v>
      </c>
      <c r="D172" s="12" t="s">
        <v>4783</v>
      </c>
      <c r="E172" s="12" t="s">
        <v>206</v>
      </c>
      <c r="F172" s="12" t="s">
        <v>318</v>
      </c>
      <c r="G172" s="12">
        <v>2</v>
      </c>
      <c r="H172" s="12" t="s">
        <v>4042</v>
      </c>
      <c r="I172" s="13" t="s">
        <v>647</v>
      </c>
      <c r="J172" s="13" t="s">
        <v>648</v>
      </c>
      <c r="K172" s="12" t="s">
        <v>4817</v>
      </c>
      <c r="L172" s="12">
        <v>1736777794</v>
      </c>
    </row>
    <row r="173" spans="1:12" ht="30" customHeight="1">
      <c r="A173" s="11">
        <v>166</v>
      </c>
      <c r="B173" s="12" t="s">
        <v>649</v>
      </c>
      <c r="C173" s="12" t="s">
        <v>650</v>
      </c>
      <c r="D173" s="12" t="s">
        <v>4783</v>
      </c>
      <c r="E173" s="12" t="s">
        <v>206</v>
      </c>
      <c r="F173" s="12" t="s">
        <v>318</v>
      </c>
      <c r="G173" s="12">
        <v>2</v>
      </c>
      <c r="H173" s="12" t="s">
        <v>4042</v>
      </c>
      <c r="I173" s="13" t="s">
        <v>651</v>
      </c>
      <c r="J173" s="13" t="s">
        <v>652</v>
      </c>
      <c r="K173" s="12" t="s">
        <v>4817</v>
      </c>
      <c r="L173" s="12">
        <v>1736777794</v>
      </c>
    </row>
    <row r="174" spans="1:12" ht="30" customHeight="1">
      <c r="A174" s="11">
        <v>167</v>
      </c>
      <c r="B174" s="12" t="s">
        <v>653</v>
      </c>
      <c r="C174" s="12" t="s">
        <v>654</v>
      </c>
      <c r="D174" s="12" t="s">
        <v>4783</v>
      </c>
      <c r="E174" s="12" t="s">
        <v>206</v>
      </c>
      <c r="F174" s="12" t="s">
        <v>318</v>
      </c>
      <c r="G174" s="12">
        <v>2</v>
      </c>
      <c r="H174" s="12" t="s">
        <v>4042</v>
      </c>
      <c r="I174" s="13" t="s">
        <v>655</v>
      </c>
      <c r="J174" s="13" t="s">
        <v>656</v>
      </c>
      <c r="K174" s="12" t="s">
        <v>4817</v>
      </c>
      <c r="L174" s="12">
        <v>1736777794</v>
      </c>
    </row>
    <row r="175" spans="1:12" ht="30" customHeight="1">
      <c r="A175" s="11">
        <v>168</v>
      </c>
      <c r="B175" s="12" t="s">
        <v>657</v>
      </c>
      <c r="C175" s="12" t="s">
        <v>658</v>
      </c>
      <c r="D175" s="12" t="s">
        <v>4784</v>
      </c>
      <c r="E175" s="12" t="s">
        <v>206</v>
      </c>
      <c r="F175" s="12" t="s">
        <v>318</v>
      </c>
      <c r="G175" s="12">
        <v>2</v>
      </c>
      <c r="H175" s="12" t="s">
        <v>4042</v>
      </c>
      <c r="I175" s="13" t="s">
        <v>659</v>
      </c>
      <c r="J175" s="13" t="s">
        <v>660</v>
      </c>
      <c r="K175" s="12" t="s">
        <v>4817</v>
      </c>
      <c r="L175" s="12">
        <v>1736777794</v>
      </c>
    </row>
    <row r="176" spans="1:12" ht="30" customHeight="1">
      <c r="A176" s="11">
        <v>169</v>
      </c>
      <c r="B176" s="12" t="s">
        <v>661</v>
      </c>
      <c r="C176" s="12" t="s">
        <v>662</v>
      </c>
      <c r="D176" s="12" t="s">
        <v>4783</v>
      </c>
      <c r="E176" s="12" t="s">
        <v>206</v>
      </c>
      <c r="F176" s="12" t="s">
        <v>318</v>
      </c>
      <c r="G176" s="12">
        <v>2</v>
      </c>
      <c r="H176" s="12" t="s">
        <v>4042</v>
      </c>
      <c r="I176" s="13" t="s">
        <v>663</v>
      </c>
      <c r="J176" s="13" t="s">
        <v>664</v>
      </c>
      <c r="K176" s="12" t="s">
        <v>4817</v>
      </c>
      <c r="L176" s="12">
        <v>1736777794</v>
      </c>
    </row>
    <row r="177" spans="1:12" ht="30" customHeight="1">
      <c r="A177" s="11">
        <v>170</v>
      </c>
      <c r="B177" s="12" t="s">
        <v>665</v>
      </c>
      <c r="C177" s="12" t="s">
        <v>666</v>
      </c>
      <c r="D177" s="12" t="s">
        <v>4784</v>
      </c>
      <c r="E177" s="12" t="s">
        <v>206</v>
      </c>
      <c r="F177" s="12" t="s">
        <v>318</v>
      </c>
      <c r="G177" s="12">
        <v>2</v>
      </c>
      <c r="H177" s="12" t="s">
        <v>4042</v>
      </c>
      <c r="I177" s="13" t="s">
        <v>667</v>
      </c>
      <c r="J177" s="13" t="s">
        <v>668</v>
      </c>
      <c r="K177" s="12" t="s">
        <v>4817</v>
      </c>
      <c r="L177" s="12">
        <v>1736777794</v>
      </c>
    </row>
    <row r="178" spans="1:12" ht="30" customHeight="1">
      <c r="A178" s="11">
        <v>171</v>
      </c>
      <c r="B178" s="12" t="s">
        <v>669</v>
      </c>
      <c r="C178" s="12" t="s">
        <v>670</v>
      </c>
      <c r="D178" s="12" t="s">
        <v>4784</v>
      </c>
      <c r="E178" s="12" t="s">
        <v>206</v>
      </c>
      <c r="F178" s="12" t="s">
        <v>671</v>
      </c>
      <c r="G178" s="12">
        <v>2</v>
      </c>
      <c r="H178" s="12" t="s">
        <v>4042</v>
      </c>
      <c r="I178" s="13" t="s">
        <v>672</v>
      </c>
      <c r="J178" s="13"/>
      <c r="K178" s="12" t="s">
        <v>4817</v>
      </c>
      <c r="L178" s="12">
        <v>1736777794</v>
      </c>
    </row>
    <row r="179" spans="1:12" ht="30" customHeight="1">
      <c r="A179" s="11">
        <v>172</v>
      </c>
      <c r="B179" s="12" t="s">
        <v>673</v>
      </c>
      <c r="C179" s="12" t="s">
        <v>674</v>
      </c>
      <c r="D179" s="12" t="s">
        <v>4783</v>
      </c>
      <c r="E179" s="12" t="s">
        <v>206</v>
      </c>
      <c r="F179" s="12" t="s">
        <v>671</v>
      </c>
      <c r="G179" s="12">
        <v>2</v>
      </c>
      <c r="H179" s="12" t="s">
        <v>4042</v>
      </c>
      <c r="I179" s="13" t="s">
        <v>675</v>
      </c>
      <c r="J179" s="13" t="s">
        <v>676</v>
      </c>
      <c r="K179" s="12" t="s">
        <v>4817</v>
      </c>
      <c r="L179" s="12">
        <v>1736777794</v>
      </c>
    </row>
    <row r="180" spans="1:12" ht="30" customHeight="1">
      <c r="A180" s="11">
        <v>173</v>
      </c>
      <c r="B180" s="12" t="s">
        <v>677</v>
      </c>
      <c r="C180" s="12" t="s">
        <v>678</v>
      </c>
      <c r="D180" s="12" t="s">
        <v>4783</v>
      </c>
      <c r="E180" s="12" t="s">
        <v>46</v>
      </c>
      <c r="F180" s="12" t="s">
        <v>318</v>
      </c>
      <c r="G180" s="12">
        <v>2</v>
      </c>
      <c r="H180" s="12" t="s">
        <v>4042</v>
      </c>
      <c r="I180" s="13" t="s">
        <v>679</v>
      </c>
      <c r="J180" s="13"/>
      <c r="K180" s="12" t="s">
        <v>4817</v>
      </c>
      <c r="L180" s="12">
        <v>1736777794</v>
      </c>
    </row>
    <row r="181" spans="1:12" ht="30" customHeight="1">
      <c r="A181" s="11">
        <v>174</v>
      </c>
      <c r="B181" s="12" t="s">
        <v>533</v>
      </c>
      <c r="C181" s="12" t="s">
        <v>680</v>
      </c>
      <c r="D181" s="12" t="s">
        <v>4783</v>
      </c>
      <c r="E181" s="12" t="s">
        <v>206</v>
      </c>
      <c r="F181" s="12" t="s">
        <v>345</v>
      </c>
      <c r="G181" s="12">
        <v>2</v>
      </c>
      <c r="H181" s="12" t="s">
        <v>4042</v>
      </c>
      <c r="I181" s="13" t="s">
        <v>681</v>
      </c>
      <c r="J181" s="13"/>
      <c r="K181" s="12" t="s">
        <v>4817</v>
      </c>
      <c r="L181" s="12">
        <v>1736777794</v>
      </c>
    </row>
    <row r="182" spans="1:12" ht="30" customHeight="1">
      <c r="A182" s="11">
        <v>175</v>
      </c>
      <c r="B182" s="12" t="s">
        <v>682</v>
      </c>
      <c r="C182" s="12" t="s">
        <v>683</v>
      </c>
      <c r="D182" s="12" t="s">
        <v>4783</v>
      </c>
      <c r="E182" s="12" t="s">
        <v>206</v>
      </c>
      <c r="F182" s="12" t="s">
        <v>345</v>
      </c>
      <c r="G182" s="12">
        <v>2</v>
      </c>
      <c r="H182" s="12" t="s">
        <v>4042</v>
      </c>
      <c r="I182" s="13" t="s">
        <v>684</v>
      </c>
      <c r="J182" s="13"/>
      <c r="K182" s="12" t="s">
        <v>4817</v>
      </c>
      <c r="L182" s="12">
        <v>1736777794</v>
      </c>
    </row>
    <row r="183" spans="1:12" ht="30" customHeight="1">
      <c r="A183" s="11">
        <v>176</v>
      </c>
      <c r="B183" s="12" t="s">
        <v>685</v>
      </c>
      <c r="C183" s="12" t="s">
        <v>686</v>
      </c>
      <c r="D183" s="12" t="s">
        <v>4783</v>
      </c>
      <c r="E183" s="12" t="s">
        <v>46</v>
      </c>
      <c r="F183" s="12" t="s">
        <v>345</v>
      </c>
      <c r="G183" s="12">
        <v>2</v>
      </c>
      <c r="H183" s="12" t="s">
        <v>4042</v>
      </c>
      <c r="I183" s="13" t="s">
        <v>687</v>
      </c>
      <c r="J183" s="13"/>
      <c r="K183" s="12" t="s">
        <v>4817</v>
      </c>
      <c r="L183" s="12">
        <v>1736777794</v>
      </c>
    </row>
    <row r="184" spans="1:12" ht="30" customHeight="1">
      <c r="A184" s="11">
        <v>177</v>
      </c>
      <c r="B184" s="12" t="s">
        <v>4713</v>
      </c>
      <c r="C184" s="12" t="s">
        <v>4714</v>
      </c>
      <c r="D184" s="12" t="s">
        <v>4784</v>
      </c>
      <c r="E184" s="12" t="s">
        <v>46</v>
      </c>
      <c r="F184" s="12" t="s">
        <v>688</v>
      </c>
      <c r="G184" s="12">
        <v>3</v>
      </c>
      <c r="H184" s="12" t="s">
        <v>4042</v>
      </c>
      <c r="I184" s="13" t="s">
        <v>4715</v>
      </c>
      <c r="J184" s="13"/>
      <c r="K184" s="12" t="s">
        <v>4818</v>
      </c>
      <c r="L184" s="12">
        <v>1778380723</v>
      </c>
    </row>
    <row r="185" spans="1:12" ht="30" customHeight="1">
      <c r="A185" s="11">
        <v>178</v>
      </c>
      <c r="B185" s="12" t="s">
        <v>689</v>
      </c>
      <c r="C185" s="12" t="s">
        <v>690</v>
      </c>
      <c r="D185" s="12" t="s">
        <v>4783</v>
      </c>
      <c r="E185" s="12" t="s">
        <v>693</v>
      </c>
      <c r="F185" s="12" t="s">
        <v>688</v>
      </c>
      <c r="G185" s="12">
        <v>3</v>
      </c>
      <c r="H185" s="12" t="s">
        <v>4042</v>
      </c>
      <c r="I185" s="13" t="s">
        <v>691</v>
      </c>
      <c r="J185" s="13" t="s">
        <v>692</v>
      </c>
      <c r="K185" s="12" t="s">
        <v>4818</v>
      </c>
      <c r="L185" s="12">
        <v>1778380724</v>
      </c>
    </row>
    <row r="186" spans="1:12" ht="30" customHeight="1">
      <c r="A186" s="11">
        <v>179</v>
      </c>
      <c r="B186" s="12" t="s">
        <v>694</v>
      </c>
      <c r="C186" s="12" t="s">
        <v>695</v>
      </c>
      <c r="D186" s="12" t="s">
        <v>4783</v>
      </c>
      <c r="E186" s="12" t="s">
        <v>46</v>
      </c>
      <c r="F186" s="12" t="s">
        <v>688</v>
      </c>
      <c r="G186" s="12">
        <v>3</v>
      </c>
      <c r="H186" s="12" t="s">
        <v>4042</v>
      </c>
      <c r="I186" s="13" t="s">
        <v>696</v>
      </c>
      <c r="J186" s="13" t="s">
        <v>697</v>
      </c>
      <c r="K186" s="12" t="s">
        <v>4818</v>
      </c>
      <c r="L186" s="12">
        <v>1778380725</v>
      </c>
    </row>
    <row r="187" spans="1:12" ht="30" customHeight="1">
      <c r="A187" s="11">
        <v>180</v>
      </c>
      <c r="B187" s="12" t="s">
        <v>698</v>
      </c>
      <c r="C187" s="12" t="s">
        <v>699</v>
      </c>
      <c r="D187" s="12" t="s">
        <v>4783</v>
      </c>
      <c r="E187" s="12" t="s">
        <v>503</v>
      </c>
      <c r="F187" s="12" t="s">
        <v>688</v>
      </c>
      <c r="G187" s="12">
        <v>3</v>
      </c>
      <c r="H187" s="12" t="s">
        <v>4042</v>
      </c>
      <c r="I187" s="13" t="s">
        <v>700</v>
      </c>
      <c r="J187" s="13" t="s">
        <v>701</v>
      </c>
      <c r="K187" s="12" t="s">
        <v>4818</v>
      </c>
      <c r="L187" s="12">
        <v>1778380726</v>
      </c>
    </row>
    <row r="188" spans="1:12" ht="30" customHeight="1">
      <c r="A188" s="11">
        <v>181</v>
      </c>
      <c r="B188" s="12" t="s">
        <v>702</v>
      </c>
      <c r="C188" s="12" t="s">
        <v>703</v>
      </c>
      <c r="D188" s="12" t="s">
        <v>4783</v>
      </c>
      <c r="E188" s="12" t="s">
        <v>693</v>
      </c>
      <c r="F188" s="12" t="s">
        <v>688</v>
      </c>
      <c r="G188" s="12">
        <v>3</v>
      </c>
      <c r="H188" s="12" t="s">
        <v>4042</v>
      </c>
      <c r="I188" s="13" t="s">
        <v>704</v>
      </c>
      <c r="J188" s="13" t="s">
        <v>705</v>
      </c>
      <c r="K188" s="12" t="s">
        <v>4818</v>
      </c>
      <c r="L188" s="12">
        <v>1778380727</v>
      </c>
    </row>
    <row r="189" spans="1:12" ht="30" customHeight="1">
      <c r="A189" s="11">
        <v>182</v>
      </c>
      <c r="B189" s="12" t="s">
        <v>706</v>
      </c>
      <c r="C189" s="12" t="s">
        <v>707</v>
      </c>
      <c r="D189" s="12" t="s">
        <v>4783</v>
      </c>
      <c r="E189" s="12" t="s">
        <v>512</v>
      </c>
      <c r="F189" s="12" t="s">
        <v>688</v>
      </c>
      <c r="G189" s="12">
        <v>3</v>
      </c>
      <c r="H189" s="12" t="s">
        <v>4042</v>
      </c>
      <c r="I189" s="13" t="s">
        <v>708</v>
      </c>
      <c r="J189" s="13" t="s">
        <v>709</v>
      </c>
      <c r="K189" s="12" t="s">
        <v>4818</v>
      </c>
      <c r="L189" s="12">
        <v>1778380728</v>
      </c>
    </row>
    <row r="190" spans="1:12" ht="30" customHeight="1">
      <c r="A190" s="11">
        <v>183</v>
      </c>
      <c r="B190" s="12" t="s">
        <v>710</v>
      </c>
      <c r="C190" s="12" t="s">
        <v>711</v>
      </c>
      <c r="D190" s="12" t="s">
        <v>4783</v>
      </c>
      <c r="E190" s="12" t="s">
        <v>693</v>
      </c>
      <c r="F190" s="12" t="s">
        <v>688</v>
      </c>
      <c r="G190" s="12">
        <v>3</v>
      </c>
      <c r="H190" s="12" t="s">
        <v>4042</v>
      </c>
      <c r="I190" s="13" t="s">
        <v>712</v>
      </c>
      <c r="J190" s="13" t="s">
        <v>713</v>
      </c>
      <c r="K190" s="12" t="s">
        <v>4818</v>
      </c>
      <c r="L190" s="12">
        <v>1778380729</v>
      </c>
    </row>
    <row r="191" spans="1:12" ht="30" customHeight="1">
      <c r="A191" s="11">
        <v>184</v>
      </c>
      <c r="B191" s="12" t="s">
        <v>714</v>
      </c>
      <c r="C191" s="12" t="s">
        <v>715</v>
      </c>
      <c r="D191" s="12" t="s">
        <v>4783</v>
      </c>
      <c r="E191" s="12" t="s">
        <v>215</v>
      </c>
      <c r="F191" s="12" t="s">
        <v>688</v>
      </c>
      <c r="G191" s="12">
        <v>3</v>
      </c>
      <c r="H191" s="12" t="s">
        <v>4042</v>
      </c>
      <c r="I191" s="13" t="s">
        <v>716</v>
      </c>
      <c r="J191" s="13" t="s">
        <v>717</v>
      </c>
      <c r="K191" s="12" t="s">
        <v>4818</v>
      </c>
      <c r="L191" s="12">
        <v>1778380730</v>
      </c>
    </row>
    <row r="192" spans="1:12" ht="30" customHeight="1">
      <c r="A192" s="11">
        <v>185</v>
      </c>
      <c r="B192" s="12" t="s">
        <v>718</v>
      </c>
      <c r="C192" s="12" t="s">
        <v>719</v>
      </c>
      <c r="D192" s="12" t="s">
        <v>4783</v>
      </c>
      <c r="E192" s="12" t="s">
        <v>693</v>
      </c>
      <c r="F192" s="12" t="s">
        <v>688</v>
      </c>
      <c r="G192" s="12">
        <v>3</v>
      </c>
      <c r="H192" s="12" t="s">
        <v>4042</v>
      </c>
      <c r="I192" s="13" t="s">
        <v>720</v>
      </c>
      <c r="J192" s="13" t="s">
        <v>721</v>
      </c>
      <c r="K192" s="12" t="s">
        <v>4818</v>
      </c>
      <c r="L192" s="12">
        <v>1778380731</v>
      </c>
    </row>
    <row r="193" spans="1:12" ht="30" customHeight="1">
      <c r="A193" s="11">
        <v>186</v>
      </c>
      <c r="B193" s="12" t="s">
        <v>722</v>
      </c>
      <c r="C193" s="12" t="s">
        <v>335</v>
      </c>
      <c r="D193" s="12" t="s">
        <v>4783</v>
      </c>
      <c r="E193" s="12" t="s">
        <v>503</v>
      </c>
      <c r="F193" s="12" t="s">
        <v>688</v>
      </c>
      <c r="G193" s="12">
        <v>3</v>
      </c>
      <c r="H193" s="12" t="s">
        <v>4042</v>
      </c>
      <c r="I193" s="13" t="s">
        <v>723</v>
      </c>
      <c r="J193" s="13" t="s">
        <v>724</v>
      </c>
      <c r="K193" s="12" t="s">
        <v>4818</v>
      </c>
      <c r="L193" s="12">
        <v>1778380732</v>
      </c>
    </row>
    <row r="194" spans="1:12" ht="30" customHeight="1">
      <c r="A194" s="11">
        <v>187</v>
      </c>
      <c r="B194" s="12" t="s">
        <v>725</v>
      </c>
      <c r="C194" s="12" t="s">
        <v>726</v>
      </c>
      <c r="D194" s="12" t="s">
        <v>4783</v>
      </c>
      <c r="E194" s="12" t="s">
        <v>215</v>
      </c>
      <c r="F194" s="12" t="s">
        <v>688</v>
      </c>
      <c r="G194" s="12">
        <v>3</v>
      </c>
      <c r="H194" s="12" t="s">
        <v>4042</v>
      </c>
      <c r="I194" s="13" t="s">
        <v>727</v>
      </c>
      <c r="J194" s="13" t="s">
        <v>728</v>
      </c>
      <c r="K194" s="12" t="s">
        <v>4818</v>
      </c>
      <c r="L194" s="12">
        <v>1778380733</v>
      </c>
    </row>
    <row r="195" spans="1:12" ht="30" customHeight="1">
      <c r="A195" s="11">
        <v>188</v>
      </c>
      <c r="B195" s="12" t="s">
        <v>729</v>
      </c>
      <c r="C195" s="12" t="s">
        <v>730</v>
      </c>
      <c r="D195" s="12" t="s">
        <v>4783</v>
      </c>
      <c r="E195" s="12" t="s">
        <v>503</v>
      </c>
      <c r="F195" s="12" t="s">
        <v>688</v>
      </c>
      <c r="G195" s="12">
        <v>3</v>
      </c>
      <c r="H195" s="12" t="s">
        <v>4042</v>
      </c>
      <c r="I195" s="13" t="s">
        <v>731</v>
      </c>
      <c r="J195" s="13" t="s">
        <v>732</v>
      </c>
      <c r="K195" s="12" t="s">
        <v>4818</v>
      </c>
      <c r="L195" s="12">
        <v>1778380734</v>
      </c>
    </row>
    <row r="196" spans="1:12" ht="30" customHeight="1">
      <c r="A196" s="11">
        <v>189</v>
      </c>
      <c r="B196" s="12" t="s">
        <v>733</v>
      </c>
      <c r="C196" s="12" t="s">
        <v>467</v>
      </c>
      <c r="D196" s="12" t="s">
        <v>4783</v>
      </c>
      <c r="E196" s="12" t="s">
        <v>512</v>
      </c>
      <c r="F196" s="12" t="s">
        <v>688</v>
      </c>
      <c r="G196" s="12">
        <v>3</v>
      </c>
      <c r="H196" s="12" t="s">
        <v>4042</v>
      </c>
      <c r="I196" s="13" t="s">
        <v>734</v>
      </c>
      <c r="J196" s="13" t="s">
        <v>735</v>
      </c>
      <c r="K196" s="12" t="s">
        <v>4818</v>
      </c>
      <c r="L196" s="12">
        <v>1778380735</v>
      </c>
    </row>
    <row r="197" spans="1:12" ht="30" customHeight="1">
      <c r="A197" s="11">
        <v>190</v>
      </c>
      <c r="B197" s="12" t="s">
        <v>736</v>
      </c>
      <c r="C197" s="12" t="s">
        <v>737</v>
      </c>
      <c r="D197" s="12" t="s">
        <v>4783</v>
      </c>
      <c r="E197" s="12" t="s">
        <v>503</v>
      </c>
      <c r="F197" s="12" t="s">
        <v>688</v>
      </c>
      <c r="G197" s="12">
        <v>3</v>
      </c>
      <c r="H197" s="12" t="s">
        <v>4042</v>
      </c>
      <c r="I197" s="13" t="s">
        <v>738</v>
      </c>
      <c r="J197" s="13" t="s">
        <v>739</v>
      </c>
      <c r="K197" s="12" t="s">
        <v>4818</v>
      </c>
      <c r="L197" s="12">
        <v>1778380736</v>
      </c>
    </row>
    <row r="198" spans="1:12" ht="30" customHeight="1">
      <c r="A198" s="11">
        <v>191</v>
      </c>
      <c r="B198" s="12" t="s">
        <v>740</v>
      </c>
      <c r="C198" s="12" t="s">
        <v>741</v>
      </c>
      <c r="D198" s="12" t="s">
        <v>4783</v>
      </c>
      <c r="E198" s="12" t="s">
        <v>503</v>
      </c>
      <c r="F198" s="12" t="s">
        <v>688</v>
      </c>
      <c r="G198" s="12">
        <v>3</v>
      </c>
      <c r="H198" s="12" t="s">
        <v>4042</v>
      </c>
      <c r="I198" s="13" t="s">
        <v>742</v>
      </c>
      <c r="J198" s="13" t="s">
        <v>743</v>
      </c>
      <c r="K198" s="12" t="s">
        <v>4818</v>
      </c>
      <c r="L198" s="12">
        <v>1778380737</v>
      </c>
    </row>
    <row r="199" spans="1:12" ht="30" customHeight="1">
      <c r="A199" s="11">
        <v>192</v>
      </c>
      <c r="B199" s="12" t="s">
        <v>744</v>
      </c>
      <c r="C199" s="12" t="s">
        <v>745</v>
      </c>
      <c r="D199" s="12" t="s">
        <v>4783</v>
      </c>
      <c r="E199" s="12" t="s">
        <v>693</v>
      </c>
      <c r="F199" s="12" t="s">
        <v>688</v>
      </c>
      <c r="G199" s="12">
        <v>3</v>
      </c>
      <c r="H199" s="12" t="s">
        <v>4042</v>
      </c>
      <c r="I199" s="13" t="s">
        <v>746</v>
      </c>
      <c r="J199" s="13" t="s">
        <v>747</v>
      </c>
      <c r="K199" s="12" t="s">
        <v>4818</v>
      </c>
      <c r="L199" s="12">
        <v>1778380738</v>
      </c>
    </row>
    <row r="200" spans="1:12" ht="30" customHeight="1">
      <c r="A200" s="11">
        <v>193</v>
      </c>
      <c r="B200" s="12" t="s">
        <v>748</v>
      </c>
      <c r="C200" s="12" t="s">
        <v>749</v>
      </c>
      <c r="D200" s="12" t="s">
        <v>4783</v>
      </c>
      <c r="E200" s="12" t="s">
        <v>503</v>
      </c>
      <c r="F200" s="12" t="s">
        <v>688</v>
      </c>
      <c r="G200" s="12">
        <v>3</v>
      </c>
      <c r="H200" s="12" t="s">
        <v>4042</v>
      </c>
      <c r="I200" s="13" t="s">
        <v>750</v>
      </c>
      <c r="J200" s="13" t="s">
        <v>751</v>
      </c>
      <c r="K200" s="12" t="s">
        <v>4818</v>
      </c>
      <c r="L200" s="12">
        <v>1778380739</v>
      </c>
    </row>
    <row r="201" spans="1:12" ht="30" customHeight="1">
      <c r="A201" s="11">
        <v>194</v>
      </c>
      <c r="B201" s="9" t="s">
        <v>752</v>
      </c>
      <c r="C201" s="9" t="s">
        <v>753</v>
      </c>
      <c r="D201" s="12" t="s">
        <v>4783</v>
      </c>
      <c r="E201" s="9" t="s">
        <v>503</v>
      </c>
      <c r="F201" s="9" t="s">
        <v>688</v>
      </c>
      <c r="G201" s="9">
        <v>3</v>
      </c>
      <c r="H201" s="12" t="s">
        <v>4042</v>
      </c>
      <c r="I201" s="10" t="s">
        <v>754</v>
      </c>
      <c r="J201" s="10" t="s">
        <v>755</v>
      </c>
      <c r="K201" s="12" t="s">
        <v>4818</v>
      </c>
      <c r="L201" s="12">
        <v>1778380740</v>
      </c>
    </row>
    <row r="202" spans="1:12" ht="30" customHeight="1">
      <c r="A202" s="11">
        <v>195</v>
      </c>
      <c r="B202" s="12" t="s">
        <v>756</v>
      </c>
      <c r="C202" s="12" t="s">
        <v>757</v>
      </c>
      <c r="D202" s="12" t="s">
        <v>4784</v>
      </c>
      <c r="E202" s="12" t="s">
        <v>503</v>
      </c>
      <c r="F202" s="12" t="s">
        <v>688</v>
      </c>
      <c r="G202" s="12">
        <v>3</v>
      </c>
      <c r="H202" s="12" t="s">
        <v>4042</v>
      </c>
      <c r="I202" s="13" t="s">
        <v>758</v>
      </c>
      <c r="J202" s="13" t="s">
        <v>759</v>
      </c>
      <c r="K202" s="12" t="s">
        <v>4818</v>
      </c>
      <c r="L202" s="12">
        <v>1778380741</v>
      </c>
    </row>
    <row r="203" spans="1:12" ht="30" customHeight="1">
      <c r="A203" s="11">
        <v>196</v>
      </c>
      <c r="B203" s="12" t="s">
        <v>760</v>
      </c>
      <c r="C203" s="12" t="s">
        <v>761</v>
      </c>
      <c r="D203" s="12" t="s">
        <v>4784</v>
      </c>
      <c r="E203" s="12" t="s">
        <v>503</v>
      </c>
      <c r="F203" s="12" t="s">
        <v>688</v>
      </c>
      <c r="G203" s="12">
        <v>3</v>
      </c>
      <c r="H203" s="12" t="s">
        <v>4042</v>
      </c>
      <c r="I203" s="13" t="s">
        <v>762</v>
      </c>
      <c r="J203" s="13" t="s">
        <v>763</v>
      </c>
      <c r="K203" s="12" t="s">
        <v>4818</v>
      </c>
      <c r="L203" s="12">
        <v>1778380742</v>
      </c>
    </row>
    <row r="204" spans="1:12" ht="30" customHeight="1">
      <c r="A204" s="11">
        <v>197</v>
      </c>
      <c r="B204" s="12" t="s">
        <v>764</v>
      </c>
      <c r="C204" s="12" t="s">
        <v>765</v>
      </c>
      <c r="D204" s="12" t="s">
        <v>4784</v>
      </c>
      <c r="E204" s="12" t="s">
        <v>503</v>
      </c>
      <c r="F204" s="12" t="s">
        <v>688</v>
      </c>
      <c r="G204" s="12">
        <v>3</v>
      </c>
      <c r="H204" s="12" t="s">
        <v>4042</v>
      </c>
      <c r="I204" s="13" t="s">
        <v>766</v>
      </c>
      <c r="J204" s="13" t="s">
        <v>767</v>
      </c>
      <c r="K204" s="12" t="s">
        <v>4818</v>
      </c>
      <c r="L204" s="12">
        <v>1778380743</v>
      </c>
    </row>
    <row r="205" spans="1:12" ht="30" customHeight="1">
      <c r="A205" s="11">
        <v>198</v>
      </c>
      <c r="B205" s="12" t="s">
        <v>768</v>
      </c>
      <c r="C205" s="12" t="s">
        <v>666</v>
      </c>
      <c r="D205" s="12" t="s">
        <v>4784</v>
      </c>
      <c r="E205" s="12" t="s">
        <v>215</v>
      </c>
      <c r="F205" s="12" t="s">
        <v>688</v>
      </c>
      <c r="G205" s="12">
        <v>3</v>
      </c>
      <c r="H205" s="12" t="s">
        <v>4042</v>
      </c>
      <c r="I205" s="13" t="s">
        <v>769</v>
      </c>
      <c r="J205" s="13" t="s">
        <v>770</v>
      </c>
      <c r="K205" s="12" t="s">
        <v>4818</v>
      </c>
      <c r="L205" s="12">
        <v>1778380744</v>
      </c>
    </row>
    <row r="206" spans="1:12" ht="30" customHeight="1">
      <c r="A206" s="11">
        <v>199</v>
      </c>
      <c r="B206" s="12" t="s">
        <v>771</v>
      </c>
      <c r="C206" s="12" t="s">
        <v>772</v>
      </c>
      <c r="D206" s="12" t="s">
        <v>4784</v>
      </c>
      <c r="E206" s="12" t="s">
        <v>503</v>
      </c>
      <c r="F206" s="12" t="s">
        <v>688</v>
      </c>
      <c r="G206" s="12">
        <v>3</v>
      </c>
      <c r="H206" s="12" t="s">
        <v>4042</v>
      </c>
      <c r="I206" s="13" t="s">
        <v>773</v>
      </c>
      <c r="J206" s="13" t="s">
        <v>774</v>
      </c>
      <c r="K206" s="12" t="s">
        <v>4818</v>
      </c>
      <c r="L206" s="12">
        <v>1778380745</v>
      </c>
    </row>
    <row r="207" spans="1:12" ht="30" customHeight="1">
      <c r="A207" s="11">
        <v>200</v>
      </c>
      <c r="B207" s="12" t="s">
        <v>775</v>
      </c>
      <c r="C207" s="12" t="s">
        <v>776</v>
      </c>
      <c r="D207" s="12" t="s">
        <v>4784</v>
      </c>
      <c r="E207" s="12" t="s">
        <v>215</v>
      </c>
      <c r="F207" s="12" t="s">
        <v>688</v>
      </c>
      <c r="G207" s="12">
        <v>3</v>
      </c>
      <c r="H207" s="12" t="s">
        <v>4042</v>
      </c>
      <c r="I207" s="13" t="s">
        <v>777</v>
      </c>
      <c r="J207" s="13" t="s">
        <v>778</v>
      </c>
      <c r="K207" s="12" t="s">
        <v>4818</v>
      </c>
      <c r="L207" s="12">
        <v>1778380746</v>
      </c>
    </row>
    <row r="208" spans="1:12" ht="30" customHeight="1">
      <c r="A208" s="11">
        <v>201</v>
      </c>
      <c r="B208" s="12" t="s">
        <v>779</v>
      </c>
      <c r="C208" s="12" t="s">
        <v>780</v>
      </c>
      <c r="D208" s="12" t="s">
        <v>4784</v>
      </c>
      <c r="E208" s="12" t="s">
        <v>215</v>
      </c>
      <c r="F208" s="12" t="s">
        <v>688</v>
      </c>
      <c r="G208" s="12">
        <v>3</v>
      </c>
      <c r="H208" s="12" t="s">
        <v>4042</v>
      </c>
      <c r="I208" s="13" t="s">
        <v>781</v>
      </c>
      <c r="J208" s="13" t="s">
        <v>782</v>
      </c>
      <c r="K208" s="12" t="s">
        <v>4818</v>
      </c>
      <c r="L208" s="12">
        <v>1778380747</v>
      </c>
    </row>
    <row r="209" spans="1:12" ht="30" customHeight="1">
      <c r="A209" s="11">
        <v>202</v>
      </c>
      <c r="B209" s="12" t="s">
        <v>783</v>
      </c>
      <c r="C209" s="12" t="s">
        <v>784</v>
      </c>
      <c r="D209" s="12" t="s">
        <v>4783</v>
      </c>
      <c r="E209" s="12" t="s">
        <v>693</v>
      </c>
      <c r="F209" s="12" t="s">
        <v>785</v>
      </c>
      <c r="G209" s="12">
        <v>3</v>
      </c>
      <c r="H209" s="12" t="s">
        <v>4042</v>
      </c>
      <c r="I209" s="13" t="s">
        <v>786</v>
      </c>
      <c r="J209" s="13" t="s">
        <v>787</v>
      </c>
      <c r="K209" s="12" t="s">
        <v>4818</v>
      </c>
      <c r="L209" s="12">
        <v>1778380748</v>
      </c>
    </row>
    <row r="210" spans="1:12" ht="30" customHeight="1">
      <c r="A210" s="11">
        <v>203</v>
      </c>
      <c r="B210" s="12" t="s">
        <v>788</v>
      </c>
      <c r="C210" s="12" t="s">
        <v>789</v>
      </c>
      <c r="D210" s="12" t="s">
        <v>4784</v>
      </c>
      <c r="E210" s="12" t="s">
        <v>503</v>
      </c>
      <c r="F210" s="12" t="s">
        <v>785</v>
      </c>
      <c r="G210" s="12">
        <v>3</v>
      </c>
      <c r="H210" s="12" t="s">
        <v>4042</v>
      </c>
      <c r="I210" s="13" t="s">
        <v>790</v>
      </c>
      <c r="J210" s="13" t="s">
        <v>791</v>
      </c>
      <c r="K210" s="12" t="s">
        <v>4818</v>
      </c>
      <c r="L210" s="12">
        <v>1778380749</v>
      </c>
    </row>
    <row r="211" spans="1:12" ht="30" customHeight="1">
      <c r="A211" s="11">
        <v>204</v>
      </c>
      <c r="B211" s="12" t="s">
        <v>792</v>
      </c>
      <c r="C211" s="12" t="s">
        <v>793</v>
      </c>
      <c r="D211" s="12" t="s">
        <v>4784</v>
      </c>
      <c r="E211" s="12" t="s">
        <v>215</v>
      </c>
      <c r="F211" s="12" t="s">
        <v>688</v>
      </c>
      <c r="G211" s="12">
        <v>3</v>
      </c>
      <c r="H211" s="12" t="s">
        <v>4042</v>
      </c>
      <c r="I211" s="13" t="s">
        <v>794</v>
      </c>
      <c r="J211" s="13" t="s">
        <v>795</v>
      </c>
      <c r="K211" s="12" t="s">
        <v>4818</v>
      </c>
      <c r="L211" s="12">
        <v>1778380750</v>
      </c>
    </row>
    <row r="212" spans="1:12" ht="30" customHeight="1">
      <c r="A212" s="11">
        <v>205</v>
      </c>
      <c r="B212" s="12" t="s">
        <v>796</v>
      </c>
      <c r="C212" s="12" t="s">
        <v>797</v>
      </c>
      <c r="D212" s="12" t="s">
        <v>4783</v>
      </c>
      <c r="E212" s="12" t="s">
        <v>503</v>
      </c>
      <c r="F212" s="12" t="s">
        <v>688</v>
      </c>
      <c r="G212" s="12">
        <v>3</v>
      </c>
      <c r="H212" s="12" t="s">
        <v>4042</v>
      </c>
      <c r="I212" s="13" t="s">
        <v>798</v>
      </c>
      <c r="J212" s="13" t="s">
        <v>799</v>
      </c>
      <c r="K212" s="12" t="s">
        <v>4818</v>
      </c>
      <c r="L212" s="12">
        <v>1778380751</v>
      </c>
    </row>
    <row r="213" spans="1:12" ht="30" customHeight="1">
      <c r="A213" s="11">
        <v>206</v>
      </c>
      <c r="B213" s="12" t="s">
        <v>4599</v>
      </c>
      <c r="C213" s="12" t="s">
        <v>1386</v>
      </c>
      <c r="D213" s="12" t="s">
        <v>4784</v>
      </c>
      <c r="E213" s="12" t="s">
        <v>503</v>
      </c>
      <c r="F213" s="12" t="s">
        <v>688</v>
      </c>
      <c r="G213" s="12">
        <v>3</v>
      </c>
      <c r="H213" s="12" t="s">
        <v>4042</v>
      </c>
      <c r="I213" s="13" t="s">
        <v>4600</v>
      </c>
      <c r="J213" s="13" t="s">
        <v>4601</v>
      </c>
      <c r="K213" s="12" t="s">
        <v>4818</v>
      </c>
      <c r="L213" s="12">
        <v>1778380752</v>
      </c>
    </row>
    <row r="214" spans="1:12" ht="30" customHeight="1">
      <c r="A214" s="11">
        <v>207</v>
      </c>
      <c r="B214" s="12" t="s">
        <v>800</v>
      </c>
      <c r="C214" s="12" t="s">
        <v>801</v>
      </c>
      <c r="D214" s="12" t="s">
        <v>4784</v>
      </c>
      <c r="E214" s="12" t="s">
        <v>503</v>
      </c>
      <c r="F214" s="12" t="s">
        <v>688</v>
      </c>
      <c r="G214" s="12">
        <v>3</v>
      </c>
      <c r="H214" s="12" t="s">
        <v>4042</v>
      </c>
      <c r="I214" s="13" t="s">
        <v>802</v>
      </c>
      <c r="J214" s="13"/>
      <c r="K214" s="12" t="s">
        <v>4818</v>
      </c>
      <c r="L214" s="12">
        <v>1778380753</v>
      </c>
    </row>
    <row r="215" spans="1:12" ht="30" customHeight="1">
      <c r="A215" s="11">
        <v>208</v>
      </c>
      <c r="B215" s="12" t="s">
        <v>803</v>
      </c>
      <c r="C215" s="12" t="s">
        <v>804</v>
      </c>
      <c r="D215" s="12" t="s">
        <v>4783</v>
      </c>
      <c r="E215" s="12" t="s">
        <v>503</v>
      </c>
      <c r="F215" s="12" t="s">
        <v>688</v>
      </c>
      <c r="G215" s="12">
        <v>3</v>
      </c>
      <c r="H215" s="12" t="s">
        <v>4042</v>
      </c>
      <c r="I215" s="13" t="s">
        <v>805</v>
      </c>
      <c r="J215" s="13" t="s">
        <v>806</v>
      </c>
      <c r="K215" s="12" t="s">
        <v>4818</v>
      </c>
      <c r="L215" s="12">
        <v>1778380754</v>
      </c>
    </row>
    <row r="216" spans="1:12" ht="30" customHeight="1">
      <c r="A216" s="11">
        <v>209</v>
      </c>
      <c r="B216" s="12" t="s">
        <v>807</v>
      </c>
      <c r="C216" s="12" t="s">
        <v>808</v>
      </c>
      <c r="D216" s="12" t="s">
        <v>4783</v>
      </c>
      <c r="E216" s="12" t="s">
        <v>503</v>
      </c>
      <c r="F216" s="12" t="s">
        <v>688</v>
      </c>
      <c r="G216" s="12">
        <v>3</v>
      </c>
      <c r="H216" s="12" t="s">
        <v>4042</v>
      </c>
      <c r="I216" s="13" t="s">
        <v>809</v>
      </c>
      <c r="J216" s="13" t="s">
        <v>810</v>
      </c>
      <c r="K216" s="12" t="s">
        <v>4818</v>
      </c>
      <c r="L216" s="12">
        <v>1778380755</v>
      </c>
    </row>
    <row r="217" spans="1:12" ht="30" customHeight="1">
      <c r="A217" s="11">
        <v>210</v>
      </c>
      <c r="B217" s="12" t="s">
        <v>811</v>
      </c>
      <c r="C217" s="12" t="s">
        <v>812</v>
      </c>
      <c r="D217" s="12" t="s">
        <v>4783</v>
      </c>
      <c r="E217" s="12" t="s">
        <v>503</v>
      </c>
      <c r="F217" s="12" t="s">
        <v>688</v>
      </c>
      <c r="G217" s="12">
        <v>3</v>
      </c>
      <c r="H217" s="12" t="s">
        <v>4042</v>
      </c>
      <c r="I217" s="13" t="s">
        <v>813</v>
      </c>
      <c r="J217" s="13" t="s">
        <v>814</v>
      </c>
      <c r="K217" s="12" t="s">
        <v>4818</v>
      </c>
      <c r="L217" s="12">
        <v>1778380756</v>
      </c>
    </row>
    <row r="218" spans="1:12" ht="30" customHeight="1">
      <c r="A218" s="11">
        <v>211</v>
      </c>
      <c r="B218" s="12" t="s">
        <v>815</v>
      </c>
      <c r="C218" s="12" t="s">
        <v>816</v>
      </c>
      <c r="D218" s="12" t="s">
        <v>4783</v>
      </c>
      <c r="E218" s="12" t="s">
        <v>503</v>
      </c>
      <c r="F218" s="12" t="s">
        <v>688</v>
      </c>
      <c r="G218" s="12">
        <v>3</v>
      </c>
      <c r="H218" s="12" t="s">
        <v>4042</v>
      </c>
      <c r="I218" s="13" t="s">
        <v>817</v>
      </c>
      <c r="J218" s="13" t="s">
        <v>818</v>
      </c>
      <c r="K218" s="12" t="s">
        <v>4818</v>
      </c>
      <c r="L218" s="12">
        <v>1778380757</v>
      </c>
    </row>
    <row r="219" spans="1:12" ht="30" customHeight="1">
      <c r="A219" s="11">
        <v>212</v>
      </c>
      <c r="B219" s="12" t="s">
        <v>819</v>
      </c>
      <c r="C219" s="12" t="s">
        <v>820</v>
      </c>
      <c r="D219" s="12" t="s">
        <v>4784</v>
      </c>
      <c r="E219" s="12" t="s">
        <v>503</v>
      </c>
      <c r="F219" s="12" t="s">
        <v>688</v>
      </c>
      <c r="G219" s="12">
        <v>3</v>
      </c>
      <c r="H219" s="12" t="s">
        <v>4042</v>
      </c>
      <c r="I219" s="13" t="s">
        <v>821</v>
      </c>
      <c r="J219" s="13" t="s">
        <v>822</v>
      </c>
      <c r="K219" s="12" t="s">
        <v>4818</v>
      </c>
      <c r="L219" s="12">
        <v>1778380758</v>
      </c>
    </row>
    <row r="220" spans="1:12" ht="30" customHeight="1">
      <c r="A220" s="11">
        <v>213</v>
      </c>
      <c r="B220" s="12" t="s">
        <v>823</v>
      </c>
      <c r="C220" s="12" t="s">
        <v>824</v>
      </c>
      <c r="D220" s="12" t="s">
        <v>4783</v>
      </c>
      <c r="E220" s="12" t="s">
        <v>503</v>
      </c>
      <c r="F220" s="12" t="s">
        <v>688</v>
      </c>
      <c r="G220" s="12">
        <v>3</v>
      </c>
      <c r="H220" s="12" t="s">
        <v>4042</v>
      </c>
      <c r="I220" s="13" t="s">
        <v>825</v>
      </c>
      <c r="J220" s="13" t="s">
        <v>826</v>
      </c>
      <c r="K220" s="12" t="s">
        <v>4818</v>
      </c>
      <c r="L220" s="12">
        <v>1778380759</v>
      </c>
    </row>
    <row r="221" spans="1:12" ht="30" customHeight="1">
      <c r="A221" s="11">
        <v>214</v>
      </c>
      <c r="B221" s="12" t="s">
        <v>827</v>
      </c>
      <c r="C221" s="12" t="s">
        <v>828</v>
      </c>
      <c r="D221" s="12" t="s">
        <v>4784</v>
      </c>
      <c r="E221" s="12" t="s">
        <v>503</v>
      </c>
      <c r="F221" s="12" t="s">
        <v>688</v>
      </c>
      <c r="G221" s="12">
        <v>3</v>
      </c>
      <c r="H221" s="12" t="s">
        <v>4042</v>
      </c>
      <c r="I221" s="13" t="s">
        <v>829</v>
      </c>
      <c r="J221" s="13" t="s">
        <v>830</v>
      </c>
      <c r="K221" s="12" t="s">
        <v>4818</v>
      </c>
      <c r="L221" s="12">
        <v>1778380760</v>
      </c>
    </row>
    <row r="222" spans="1:12" ht="30" customHeight="1">
      <c r="A222" s="11">
        <v>215</v>
      </c>
      <c r="B222" s="12" t="s">
        <v>831</v>
      </c>
      <c r="C222" s="12" t="s">
        <v>832</v>
      </c>
      <c r="D222" s="12" t="s">
        <v>4783</v>
      </c>
      <c r="E222" s="12" t="s">
        <v>13</v>
      </c>
      <c r="F222" s="12" t="s">
        <v>688</v>
      </c>
      <c r="G222" s="12">
        <v>3</v>
      </c>
      <c r="H222" s="12" t="s">
        <v>4042</v>
      </c>
      <c r="I222" s="13" t="s">
        <v>833</v>
      </c>
      <c r="J222" s="13" t="s">
        <v>834</v>
      </c>
      <c r="K222" s="12" t="s">
        <v>4818</v>
      </c>
      <c r="L222" s="12">
        <v>1778380761</v>
      </c>
    </row>
    <row r="223" spans="1:12" ht="30" customHeight="1">
      <c r="A223" s="11">
        <v>216</v>
      </c>
      <c r="B223" s="12" t="s">
        <v>835</v>
      </c>
      <c r="C223" s="12" t="s">
        <v>836</v>
      </c>
      <c r="D223" s="12" t="s">
        <v>4783</v>
      </c>
      <c r="E223" s="12" t="s">
        <v>13</v>
      </c>
      <c r="F223" s="12" t="s">
        <v>688</v>
      </c>
      <c r="G223" s="12">
        <v>3</v>
      </c>
      <c r="H223" s="12" t="s">
        <v>4042</v>
      </c>
      <c r="I223" s="13" t="s">
        <v>837</v>
      </c>
      <c r="J223" s="13" t="s">
        <v>838</v>
      </c>
      <c r="K223" s="12" t="s">
        <v>4818</v>
      </c>
      <c r="L223" s="12">
        <v>1778380762</v>
      </c>
    </row>
    <row r="224" spans="1:12" ht="30" customHeight="1">
      <c r="A224" s="11">
        <v>217</v>
      </c>
      <c r="B224" s="12" t="s">
        <v>839</v>
      </c>
      <c r="C224" s="12" t="s">
        <v>840</v>
      </c>
      <c r="D224" s="12" t="s">
        <v>4783</v>
      </c>
      <c r="E224" s="12" t="s">
        <v>503</v>
      </c>
      <c r="F224" s="12" t="s">
        <v>688</v>
      </c>
      <c r="G224" s="12">
        <v>3</v>
      </c>
      <c r="H224" s="12" t="s">
        <v>4042</v>
      </c>
      <c r="I224" s="13" t="s">
        <v>841</v>
      </c>
      <c r="J224" s="13" t="s">
        <v>842</v>
      </c>
      <c r="K224" s="12" t="s">
        <v>4818</v>
      </c>
      <c r="L224" s="12">
        <v>1778380763</v>
      </c>
    </row>
    <row r="225" spans="1:12" ht="30" customHeight="1">
      <c r="A225" s="11">
        <v>218</v>
      </c>
      <c r="B225" s="12" t="s">
        <v>843</v>
      </c>
      <c r="C225" s="12" t="s">
        <v>844</v>
      </c>
      <c r="D225" s="12" t="s">
        <v>4784</v>
      </c>
      <c r="E225" s="12" t="s">
        <v>503</v>
      </c>
      <c r="F225" s="12" t="s">
        <v>785</v>
      </c>
      <c r="G225" s="12">
        <v>3</v>
      </c>
      <c r="H225" s="12" t="s">
        <v>4042</v>
      </c>
      <c r="I225" s="13" t="s">
        <v>845</v>
      </c>
      <c r="J225" s="13" t="s">
        <v>846</v>
      </c>
      <c r="K225" s="12" t="s">
        <v>4818</v>
      </c>
      <c r="L225" s="12">
        <v>1778380764</v>
      </c>
    </row>
    <row r="226" spans="1:12" ht="30" customHeight="1">
      <c r="A226" s="11">
        <v>219</v>
      </c>
      <c r="B226" s="12" t="s">
        <v>847</v>
      </c>
      <c r="C226" s="12" t="s">
        <v>848</v>
      </c>
      <c r="D226" s="12" t="s">
        <v>4783</v>
      </c>
      <c r="E226" s="12" t="s">
        <v>13</v>
      </c>
      <c r="F226" s="12" t="s">
        <v>688</v>
      </c>
      <c r="G226" s="12">
        <v>3</v>
      </c>
      <c r="H226" s="12" t="s">
        <v>4042</v>
      </c>
      <c r="I226" s="13" t="s">
        <v>849</v>
      </c>
      <c r="J226" s="13" t="s">
        <v>850</v>
      </c>
      <c r="K226" s="12" t="s">
        <v>4818</v>
      </c>
      <c r="L226" s="12">
        <v>1778380765</v>
      </c>
    </row>
    <row r="227" spans="1:12" ht="30" customHeight="1">
      <c r="A227" s="11">
        <v>220</v>
      </c>
      <c r="B227" s="12" t="s">
        <v>851</v>
      </c>
      <c r="C227" s="12" t="s">
        <v>852</v>
      </c>
      <c r="D227" s="12" t="s">
        <v>4784</v>
      </c>
      <c r="E227" s="12" t="s">
        <v>215</v>
      </c>
      <c r="F227" s="12" t="s">
        <v>785</v>
      </c>
      <c r="G227" s="12">
        <v>3</v>
      </c>
      <c r="H227" s="12" t="s">
        <v>4042</v>
      </c>
      <c r="I227" s="13" t="s">
        <v>853</v>
      </c>
      <c r="J227" s="13" t="s">
        <v>854</v>
      </c>
      <c r="K227" s="12" t="s">
        <v>4818</v>
      </c>
      <c r="L227" s="12">
        <v>1778380766</v>
      </c>
    </row>
    <row r="228" spans="1:12" ht="30" customHeight="1">
      <c r="A228" s="11">
        <v>221</v>
      </c>
      <c r="B228" s="12" t="s">
        <v>855</v>
      </c>
      <c r="C228" s="12" t="s">
        <v>856</v>
      </c>
      <c r="D228" s="12" t="s">
        <v>4784</v>
      </c>
      <c r="E228" s="12" t="s">
        <v>215</v>
      </c>
      <c r="F228" s="12" t="s">
        <v>688</v>
      </c>
      <c r="G228" s="12">
        <v>3</v>
      </c>
      <c r="H228" s="12" t="s">
        <v>4042</v>
      </c>
      <c r="I228" s="13" t="s">
        <v>857</v>
      </c>
      <c r="J228" s="13" t="s">
        <v>858</v>
      </c>
      <c r="K228" s="12" t="s">
        <v>4818</v>
      </c>
      <c r="L228" s="12">
        <v>1778380767</v>
      </c>
    </row>
    <row r="229" spans="1:12" ht="30" customHeight="1">
      <c r="A229" s="11">
        <v>222</v>
      </c>
      <c r="B229" s="12" t="s">
        <v>859</v>
      </c>
      <c r="C229" s="12" t="s">
        <v>860</v>
      </c>
      <c r="D229" s="12" t="s">
        <v>4783</v>
      </c>
      <c r="E229" s="12" t="s">
        <v>693</v>
      </c>
      <c r="F229" s="12" t="s">
        <v>688</v>
      </c>
      <c r="G229" s="12">
        <v>3</v>
      </c>
      <c r="H229" s="12" t="s">
        <v>4042</v>
      </c>
      <c r="I229" s="13" t="s">
        <v>861</v>
      </c>
      <c r="J229" s="13" t="s">
        <v>862</v>
      </c>
      <c r="K229" s="12" t="s">
        <v>4818</v>
      </c>
      <c r="L229" s="12">
        <v>1778380768</v>
      </c>
    </row>
    <row r="230" spans="1:12" ht="30" customHeight="1">
      <c r="A230" s="11">
        <v>223</v>
      </c>
      <c r="B230" s="12" t="s">
        <v>863</v>
      </c>
      <c r="C230" s="12" t="s">
        <v>864</v>
      </c>
      <c r="D230" s="12" t="s">
        <v>4784</v>
      </c>
      <c r="E230" s="12" t="s">
        <v>693</v>
      </c>
      <c r="F230" s="12" t="s">
        <v>688</v>
      </c>
      <c r="G230" s="12">
        <v>3</v>
      </c>
      <c r="H230" s="12" t="s">
        <v>4042</v>
      </c>
      <c r="I230" s="13" t="s">
        <v>865</v>
      </c>
      <c r="J230" s="13" t="s">
        <v>866</v>
      </c>
      <c r="K230" s="12" t="s">
        <v>4818</v>
      </c>
      <c r="L230" s="12">
        <v>1778380769</v>
      </c>
    </row>
    <row r="231" spans="1:12" ht="30" customHeight="1">
      <c r="A231" s="11">
        <v>224</v>
      </c>
      <c r="B231" s="12" t="s">
        <v>867</v>
      </c>
      <c r="C231" s="12" t="s">
        <v>868</v>
      </c>
      <c r="D231" s="12" t="s">
        <v>4783</v>
      </c>
      <c r="E231" s="12" t="s">
        <v>503</v>
      </c>
      <c r="F231" s="12" t="s">
        <v>688</v>
      </c>
      <c r="G231" s="12">
        <v>3</v>
      </c>
      <c r="H231" s="12" t="s">
        <v>4042</v>
      </c>
      <c r="I231" s="13" t="s">
        <v>869</v>
      </c>
      <c r="J231" s="13" t="s">
        <v>870</v>
      </c>
      <c r="K231" s="12" t="s">
        <v>4818</v>
      </c>
      <c r="L231" s="12">
        <v>1778380770</v>
      </c>
    </row>
    <row r="232" spans="1:12" ht="30" customHeight="1">
      <c r="A232" s="11">
        <v>225</v>
      </c>
      <c r="B232" s="12" t="s">
        <v>871</v>
      </c>
      <c r="C232" s="12" t="s">
        <v>872</v>
      </c>
      <c r="D232" s="12" t="s">
        <v>4784</v>
      </c>
      <c r="E232" s="12" t="s">
        <v>13</v>
      </c>
      <c r="F232" s="12" t="s">
        <v>688</v>
      </c>
      <c r="G232" s="12">
        <v>3</v>
      </c>
      <c r="H232" s="12" t="s">
        <v>4042</v>
      </c>
      <c r="I232" s="13" t="s">
        <v>873</v>
      </c>
      <c r="J232" s="13" t="s">
        <v>874</v>
      </c>
      <c r="K232" s="12" t="s">
        <v>4818</v>
      </c>
      <c r="L232" s="12">
        <v>1778380771</v>
      </c>
    </row>
    <row r="233" spans="1:12" ht="30" customHeight="1">
      <c r="A233" s="11">
        <v>226</v>
      </c>
      <c r="B233" s="12" t="s">
        <v>875</v>
      </c>
      <c r="C233" s="12" t="s">
        <v>876</v>
      </c>
      <c r="D233" s="12" t="s">
        <v>4783</v>
      </c>
      <c r="E233" s="12" t="s">
        <v>13</v>
      </c>
      <c r="F233" s="12" t="s">
        <v>688</v>
      </c>
      <c r="G233" s="12">
        <v>3</v>
      </c>
      <c r="H233" s="12" t="s">
        <v>4042</v>
      </c>
      <c r="I233" s="13" t="s">
        <v>877</v>
      </c>
      <c r="J233" s="13" t="s">
        <v>878</v>
      </c>
      <c r="K233" s="12" t="s">
        <v>4818</v>
      </c>
      <c r="L233" s="12">
        <v>1778380772</v>
      </c>
    </row>
    <row r="234" spans="1:12" ht="30" customHeight="1">
      <c r="A234" s="11">
        <v>227</v>
      </c>
      <c r="B234" s="12" t="s">
        <v>879</v>
      </c>
      <c r="C234" s="12" t="s">
        <v>880</v>
      </c>
      <c r="D234" s="12" t="s">
        <v>4784</v>
      </c>
      <c r="E234" s="12" t="s">
        <v>503</v>
      </c>
      <c r="F234" s="12" t="s">
        <v>688</v>
      </c>
      <c r="G234" s="12">
        <v>3</v>
      </c>
      <c r="H234" s="12" t="s">
        <v>4042</v>
      </c>
      <c r="I234" s="13" t="s">
        <v>881</v>
      </c>
      <c r="J234" s="13" t="s">
        <v>882</v>
      </c>
      <c r="K234" s="12" t="s">
        <v>4818</v>
      </c>
      <c r="L234" s="12">
        <v>1778380773</v>
      </c>
    </row>
    <row r="235" spans="1:12" ht="30" customHeight="1">
      <c r="A235" s="11">
        <v>228</v>
      </c>
      <c r="B235" s="12" t="s">
        <v>883</v>
      </c>
      <c r="C235" s="12" t="s">
        <v>884</v>
      </c>
      <c r="D235" s="12" t="s">
        <v>4784</v>
      </c>
      <c r="E235" s="12" t="s">
        <v>503</v>
      </c>
      <c r="F235" s="12" t="s">
        <v>785</v>
      </c>
      <c r="G235" s="12">
        <v>3</v>
      </c>
      <c r="H235" s="12" t="s">
        <v>4042</v>
      </c>
      <c r="I235" s="13" t="s">
        <v>885</v>
      </c>
      <c r="J235" s="13" t="s">
        <v>886</v>
      </c>
      <c r="K235" s="12" t="s">
        <v>4818</v>
      </c>
      <c r="L235" s="12">
        <v>1778380774</v>
      </c>
    </row>
    <row r="236" spans="1:12" ht="30" customHeight="1">
      <c r="A236" s="11">
        <v>229</v>
      </c>
      <c r="B236" s="12" t="s">
        <v>887</v>
      </c>
      <c r="C236" s="12" t="s">
        <v>888</v>
      </c>
      <c r="D236" s="12" t="s">
        <v>4783</v>
      </c>
      <c r="E236" s="12" t="s">
        <v>503</v>
      </c>
      <c r="F236" s="12" t="s">
        <v>688</v>
      </c>
      <c r="G236" s="12">
        <v>3</v>
      </c>
      <c r="H236" s="12" t="s">
        <v>4042</v>
      </c>
      <c r="I236" s="13" t="s">
        <v>889</v>
      </c>
      <c r="J236" s="13" t="s">
        <v>890</v>
      </c>
      <c r="K236" s="12" t="s">
        <v>4818</v>
      </c>
      <c r="L236" s="12">
        <v>1778380775</v>
      </c>
    </row>
    <row r="237" spans="1:12" ht="30" customHeight="1">
      <c r="A237" s="11">
        <v>230</v>
      </c>
      <c r="B237" s="12" t="s">
        <v>891</v>
      </c>
      <c r="C237" s="12" t="s">
        <v>892</v>
      </c>
      <c r="D237" s="12" t="s">
        <v>4783</v>
      </c>
      <c r="E237" s="12" t="s">
        <v>693</v>
      </c>
      <c r="F237" s="12" t="s">
        <v>688</v>
      </c>
      <c r="G237" s="12">
        <v>3</v>
      </c>
      <c r="H237" s="12" t="s">
        <v>4042</v>
      </c>
      <c r="I237" s="13" t="s">
        <v>893</v>
      </c>
      <c r="J237" s="13" t="s">
        <v>894</v>
      </c>
      <c r="K237" s="12" t="s">
        <v>4818</v>
      </c>
      <c r="L237" s="12">
        <v>1778380776</v>
      </c>
    </row>
    <row r="238" spans="1:12" ht="30" customHeight="1">
      <c r="A238" s="11">
        <v>231</v>
      </c>
      <c r="B238" s="12" t="s">
        <v>895</v>
      </c>
      <c r="C238" s="12" t="s">
        <v>896</v>
      </c>
      <c r="D238" s="12" t="s">
        <v>4784</v>
      </c>
      <c r="E238" s="12" t="s">
        <v>503</v>
      </c>
      <c r="F238" s="12" t="s">
        <v>688</v>
      </c>
      <c r="G238" s="12">
        <v>3</v>
      </c>
      <c r="H238" s="12" t="s">
        <v>4042</v>
      </c>
      <c r="I238" s="13" t="s">
        <v>897</v>
      </c>
      <c r="J238" s="13" t="s">
        <v>898</v>
      </c>
      <c r="K238" s="12" t="s">
        <v>4818</v>
      </c>
      <c r="L238" s="12">
        <v>1778380777</v>
      </c>
    </row>
    <row r="239" spans="1:12" ht="30" customHeight="1">
      <c r="A239" s="11">
        <v>232</v>
      </c>
      <c r="B239" s="12" t="s">
        <v>899</v>
      </c>
      <c r="C239" s="12" t="s">
        <v>900</v>
      </c>
      <c r="D239" s="12" t="s">
        <v>4784</v>
      </c>
      <c r="E239" s="12" t="s">
        <v>503</v>
      </c>
      <c r="F239" s="12" t="s">
        <v>688</v>
      </c>
      <c r="G239" s="12">
        <v>3</v>
      </c>
      <c r="H239" s="12" t="s">
        <v>4042</v>
      </c>
      <c r="I239" s="13" t="s">
        <v>901</v>
      </c>
      <c r="J239" s="13" t="s">
        <v>902</v>
      </c>
      <c r="K239" s="12" t="s">
        <v>4818</v>
      </c>
      <c r="L239" s="12">
        <v>1778380778</v>
      </c>
    </row>
    <row r="240" spans="1:12" ht="30" customHeight="1">
      <c r="A240" s="11">
        <v>233</v>
      </c>
      <c r="B240" s="12" t="s">
        <v>903</v>
      </c>
      <c r="C240" s="12" t="s">
        <v>591</v>
      </c>
      <c r="D240" s="12" t="s">
        <v>4784</v>
      </c>
      <c r="E240" s="12" t="s">
        <v>215</v>
      </c>
      <c r="F240" s="12" t="s">
        <v>688</v>
      </c>
      <c r="G240" s="12">
        <v>3</v>
      </c>
      <c r="H240" s="12" t="s">
        <v>4042</v>
      </c>
      <c r="I240" s="13" t="s">
        <v>904</v>
      </c>
      <c r="J240" s="13" t="s">
        <v>905</v>
      </c>
      <c r="K240" s="12" t="s">
        <v>4818</v>
      </c>
      <c r="L240" s="12">
        <v>1778380779</v>
      </c>
    </row>
    <row r="241" spans="1:12" ht="30" customHeight="1">
      <c r="A241" s="11">
        <v>234</v>
      </c>
      <c r="B241" s="12" t="s">
        <v>906</v>
      </c>
      <c r="C241" s="12" t="s">
        <v>907</v>
      </c>
      <c r="D241" s="12" t="s">
        <v>4783</v>
      </c>
      <c r="E241" s="12" t="s">
        <v>503</v>
      </c>
      <c r="F241" s="12" t="s">
        <v>688</v>
      </c>
      <c r="G241" s="12">
        <v>3</v>
      </c>
      <c r="H241" s="12" t="s">
        <v>4042</v>
      </c>
      <c r="I241" s="13" t="s">
        <v>908</v>
      </c>
      <c r="J241" s="13" t="s">
        <v>909</v>
      </c>
      <c r="K241" s="12" t="s">
        <v>4818</v>
      </c>
      <c r="L241" s="12">
        <v>1778380780</v>
      </c>
    </row>
    <row r="242" spans="1:12" ht="30" customHeight="1">
      <c r="A242" s="11">
        <v>235</v>
      </c>
      <c r="B242" s="12" t="s">
        <v>910</v>
      </c>
      <c r="C242" s="12" t="s">
        <v>911</v>
      </c>
      <c r="D242" s="12" t="s">
        <v>4784</v>
      </c>
      <c r="E242" s="12" t="s">
        <v>503</v>
      </c>
      <c r="F242" s="12" t="s">
        <v>688</v>
      </c>
      <c r="G242" s="12">
        <v>3</v>
      </c>
      <c r="H242" s="12" t="s">
        <v>4042</v>
      </c>
      <c r="I242" s="13" t="s">
        <v>912</v>
      </c>
      <c r="J242" s="13" t="s">
        <v>913</v>
      </c>
      <c r="K242" s="12" t="s">
        <v>4818</v>
      </c>
      <c r="L242" s="12">
        <v>1778380781</v>
      </c>
    </row>
    <row r="243" spans="1:12" ht="30" customHeight="1">
      <c r="A243" s="11">
        <v>236</v>
      </c>
      <c r="B243" s="12" t="s">
        <v>914</v>
      </c>
      <c r="C243" s="12" t="s">
        <v>915</v>
      </c>
      <c r="D243" s="12" t="s">
        <v>4783</v>
      </c>
      <c r="E243" s="12" t="s">
        <v>503</v>
      </c>
      <c r="F243" s="12" t="s">
        <v>688</v>
      </c>
      <c r="G243" s="12">
        <v>3</v>
      </c>
      <c r="H243" s="12" t="s">
        <v>4042</v>
      </c>
      <c r="I243" s="13" t="s">
        <v>916</v>
      </c>
      <c r="J243" s="13" t="s">
        <v>917</v>
      </c>
      <c r="K243" s="12" t="s">
        <v>4818</v>
      </c>
      <c r="L243" s="12">
        <v>1778380782</v>
      </c>
    </row>
    <row r="244" spans="1:12" ht="30" customHeight="1">
      <c r="A244" s="11">
        <v>237</v>
      </c>
      <c r="B244" s="12" t="s">
        <v>918</v>
      </c>
      <c r="C244" s="12" t="s">
        <v>919</v>
      </c>
      <c r="D244" s="12" t="s">
        <v>4783</v>
      </c>
      <c r="E244" s="12" t="s">
        <v>693</v>
      </c>
      <c r="F244" s="12" t="s">
        <v>688</v>
      </c>
      <c r="G244" s="12">
        <v>3</v>
      </c>
      <c r="H244" s="12" t="s">
        <v>4042</v>
      </c>
      <c r="I244" s="13" t="s">
        <v>920</v>
      </c>
      <c r="J244" s="13" t="s">
        <v>921</v>
      </c>
      <c r="K244" s="12" t="s">
        <v>4818</v>
      </c>
      <c r="L244" s="12">
        <v>1778380783</v>
      </c>
    </row>
    <row r="245" spans="1:12" ht="30" customHeight="1">
      <c r="A245" s="11">
        <v>238</v>
      </c>
      <c r="B245" s="12" t="s">
        <v>4677</v>
      </c>
      <c r="C245" s="12" t="s">
        <v>1743</v>
      </c>
      <c r="D245" s="12" t="s">
        <v>4783</v>
      </c>
      <c r="E245" s="12" t="s">
        <v>206</v>
      </c>
      <c r="F245" s="12" t="s">
        <v>688</v>
      </c>
      <c r="G245" s="12">
        <v>4</v>
      </c>
      <c r="H245" s="12" t="s">
        <v>4042</v>
      </c>
      <c r="I245" s="13" t="s">
        <v>4678</v>
      </c>
      <c r="J245" s="13"/>
      <c r="K245" s="12" t="s">
        <v>4818</v>
      </c>
      <c r="L245" s="12">
        <v>1778380784</v>
      </c>
    </row>
    <row r="246" spans="1:12" ht="30" customHeight="1">
      <c r="A246" s="11">
        <v>239</v>
      </c>
      <c r="B246" s="12" t="s">
        <v>922</v>
      </c>
      <c r="C246" s="12" t="s">
        <v>923</v>
      </c>
      <c r="D246" s="12" t="s">
        <v>4784</v>
      </c>
      <c r="E246" s="12" t="s">
        <v>215</v>
      </c>
      <c r="F246" s="12" t="s">
        <v>688</v>
      </c>
      <c r="G246" s="12">
        <v>3</v>
      </c>
      <c r="H246" s="12" t="s">
        <v>4042</v>
      </c>
      <c r="I246" s="13" t="s">
        <v>924</v>
      </c>
      <c r="J246" s="13" t="s">
        <v>925</v>
      </c>
      <c r="K246" s="12" t="s">
        <v>4818</v>
      </c>
      <c r="L246" s="12">
        <v>1778380785</v>
      </c>
    </row>
    <row r="247" spans="1:12" ht="30" customHeight="1">
      <c r="A247" s="11">
        <v>240</v>
      </c>
      <c r="B247" s="12" t="s">
        <v>926</v>
      </c>
      <c r="C247" s="12" t="s">
        <v>927</v>
      </c>
      <c r="D247" s="12" t="s">
        <v>4784</v>
      </c>
      <c r="E247" s="12" t="s">
        <v>206</v>
      </c>
      <c r="F247" s="12" t="s">
        <v>688</v>
      </c>
      <c r="G247" s="12">
        <v>3</v>
      </c>
      <c r="H247" s="12" t="s">
        <v>4042</v>
      </c>
      <c r="I247" s="13" t="s">
        <v>928</v>
      </c>
      <c r="J247" s="13" t="s">
        <v>929</v>
      </c>
      <c r="K247" s="12" t="s">
        <v>4818</v>
      </c>
      <c r="L247" s="12">
        <v>1778380786</v>
      </c>
    </row>
    <row r="248" spans="1:12" ht="30" customHeight="1">
      <c r="A248" s="11">
        <v>241</v>
      </c>
      <c r="B248" s="12" t="s">
        <v>449</v>
      </c>
      <c r="C248" s="12" t="s">
        <v>930</v>
      </c>
      <c r="D248" s="12" t="s">
        <v>4783</v>
      </c>
      <c r="E248" s="12" t="s">
        <v>206</v>
      </c>
      <c r="F248" s="12" t="s">
        <v>688</v>
      </c>
      <c r="G248" s="12">
        <v>3</v>
      </c>
      <c r="H248" s="12" t="s">
        <v>4042</v>
      </c>
      <c r="I248" s="13" t="s">
        <v>931</v>
      </c>
      <c r="J248" s="13" t="s">
        <v>932</v>
      </c>
      <c r="K248" s="12" t="s">
        <v>4818</v>
      </c>
      <c r="L248" s="12">
        <v>1778380787</v>
      </c>
    </row>
    <row r="249" spans="1:12" ht="30" customHeight="1">
      <c r="A249" s="11">
        <v>242</v>
      </c>
      <c r="B249" s="12" t="s">
        <v>933</v>
      </c>
      <c r="C249" s="12" t="s">
        <v>934</v>
      </c>
      <c r="D249" s="12" t="s">
        <v>4784</v>
      </c>
      <c r="E249" s="12" t="s">
        <v>206</v>
      </c>
      <c r="F249" s="12" t="s">
        <v>688</v>
      </c>
      <c r="G249" s="12">
        <v>3</v>
      </c>
      <c r="H249" s="12" t="s">
        <v>4042</v>
      </c>
      <c r="I249" s="13" t="s">
        <v>935</v>
      </c>
      <c r="J249" s="13" t="s">
        <v>936</v>
      </c>
      <c r="K249" s="12" t="s">
        <v>4818</v>
      </c>
      <c r="L249" s="12">
        <v>1778380788</v>
      </c>
    </row>
    <row r="250" spans="1:12" ht="30" customHeight="1">
      <c r="A250" s="11">
        <v>243</v>
      </c>
      <c r="B250" s="12" t="s">
        <v>937</v>
      </c>
      <c r="C250" s="12" t="s">
        <v>938</v>
      </c>
      <c r="D250" s="12" t="s">
        <v>4784</v>
      </c>
      <c r="E250" s="12" t="s">
        <v>206</v>
      </c>
      <c r="F250" s="12" t="s">
        <v>688</v>
      </c>
      <c r="G250" s="12">
        <v>3</v>
      </c>
      <c r="H250" s="12" t="s">
        <v>4042</v>
      </c>
      <c r="I250" s="13" t="s">
        <v>939</v>
      </c>
      <c r="J250" s="13" t="s">
        <v>940</v>
      </c>
      <c r="K250" s="12" t="s">
        <v>4818</v>
      </c>
      <c r="L250" s="12">
        <v>1778380789</v>
      </c>
    </row>
    <row r="251" spans="1:12" ht="30" customHeight="1">
      <c r="A251" s="11">
        <v>244</v>
      </c>
      <c r="B251" s="12" t="s">
        <v>941</v>
      </c>
      <c r="C251" s="12" t="s">
        <v>942</v>
      </c>
      <c r="D251" s="12" t="s">
        <v>4784</v>
      </c>
      <c r="E251" s="12" t="s">
        <v>206</v>
      </c>
      <c r="F251" s="12" t="s">
        <v>688</v>
      </c>
      <c r="G251" s="12">
        <v>3</v>
      </c>
      <c r="H251" s="12" t="s">
        <v>4042</v>
      </c>
      <c r="I251" s="13" t="s">
        <v>943</v>
      </c>
      <c r="J251" s="13" t="s">
        <v>944</v>
      </c>
      <c r="K251" s="12" t="s">
        <v>4818</v>
      </c>
      <c r="L251" s="12">
        <v>1778380790</v>
      </c>
    </row>
    <row r="252" spans="1:12" ht="30" customHeight="1">
      <c r="A252" s="11">
        <v>245</v>
      </c>
      <c r="B252" s="12" t="s">
        <v>945</v>
      </c>
      <c r="C252" s="12" t="s">
        <v>946</v>
      </c>
      <c r="D252" s="12" t="s">
        <v>4783</v>
      </c>
      <c r="E252" s="12" t="s">
        <v>206</v>
      </c>
      <c r="F252" s="12" t="s">
        <v>688</v>
      </c>
      <c r="G252" s="12">
        <v>3</v>
      </c>
      <c r="H252" s="12" t="s">
        <v>4042</v>
      </c>
      <c r="I252" s="13" t="s">
        <v>947</v>
      </c>
      <c r="J252" s="13" t="s">
        <v>948</v>
      </c>
      <c r="K252" s="12" t="s">
        <v>4818</v>
      </c>
      <c r="L252" s="12">
        <v>1778380791</v>
      </c>
    </row>
    <row r="253" spans="1:12" ht="30" customHeight="1">
      <c r="A253" s="11">
        <v>246</v>
      </c>
      <c r="B253" s="12" t="s">
        <v>949</v>
      </c>
      <c r="C253" s="12" t="s">
        <v>335</v>
      </c>
      <c r="D253" s="12" t="s">
        <v>4783</v>
      </c>
      <c r="E253" s="12" t="s">
        <v>46</v>
      </c>
      <c r="F253" s="12" t="s">
        <v>688</v>
      </c>
      <c r="G253" s="12">
        <v>3</v>
      </c>
      <c r="H253" s="12" t="s">
        <v>4042</v>
      </c>
      <c r="I253" s="13" t="s">
        <v>950</v>
      </c>
      <c r="J253" s="13" t="s">
        <v>951</v>
      </c>
      <c r="K253" s="12" t="s">
        <v>4818</v>
      </c>
      <c r="L253" s="12">
        <v>1778380792</v>
      </c>
    </row>
    <row r="254" spans="1:12" ht="30" customHeight="1">
      <c r="A254" s="11">
        <v>247</v>
      </c>
      <c r="B254" s="12" t="s">
        <v>952</v>
      </c>
      <c r="C254" s="12" t="s">
        <v>953</v>
      </c>
      <c r="D254" s="12" t="s">
        <v>4783</v>
      </c>
      <c r="E254" s="12" t="s">
        <v>46</v>
      </c>
      <c r="F254" s="12" t="s">
        <v>688</v>
      </c>
      <c r="G254" s="12">
        <v>3</v>
      </c>
      <c r="H254" s="12" t="s">
        <v>4042</v>
      </c>
      <c r="I254" s="13" t="s">
        <v>954</v>
      </c>
      <c r="J254" s="13" t="s">
        <v>955</v>
      </c>
      <c r="K254" s="12" t="s">
        <v>4818</v>
      </c>
      <c r="L254" s="12">
        <v>1778380793</v>
      </c>
    </row>
    <row r="255" spans="1:12" ht="30" customHeight="1">
      <c r="A255" s="11">
        <v>248</v>
      </c>
      <c r="B255" s="12" t="s">
        <v>956</v>
      </c>
      <c r="C255" s="12" t="s">
        <v>957</v>
      </c>
      <c r="D255" s="12" t="s">
        <v>4783</v>
      </c>
      <c r="E255" s="12" t="s">
        <v>46</v>
      </c>
      <c r="F255" s="12" t="s">
        <v>688</v>
      </c>
      <c r="G255" s="12">
        <v>3</v>
      </c>
      <c r="H255" s="12" t="s">
        <v>4042</v>
      </c>
      <c r="I255" s="13" t="s">
        <v>958</v>
      </c>
      <c r="J255" s="13" t="s">
        <v>959</v>
      </c>
      <c r="K255" s="12" t="s">
        <v>4818</v>
      </c>
      <c r="L255" s="12">
        <v>1778380794</v>
      </c>
    </row>
    <row r="256" spans="1:12" ht="30" customHeight="1">
      <c r="A256" s="11">
        <v>249</v>
      </c>
      <c r="B256" s="12" t="s">
        <v>960</v>
      </c>
      <c r="C256" s="12" t="s">
        <v>961</v>
      </c>
      <c r="D256" s="12" t="s">
        <v>4783</v>
      </c>
      <c r="E256" s="12" t="s">
        <v>206</v>
      </c>
      <c r="F256" s="12" t="s">
        <v>688</v>
      </c>
      <c r="G256" s="12">
        <v>3</v>
      </c>
      <c r="H256" s="12" t="s">
        <v>4042</v>
      </c>
      <c r="I256" s="13" t="s">
        <v>962</v>
      </c>
      <c r="J256" s="13" t="s">
        <v>963</v>
      </c>
      <c r="K256" s="12" t="s">
        <v>4818</v>
      </c>
      <c r="L256" s="12">
        <v>1778380795</v>
      </c>
    </row>
    <row r="257" spans="1:12" ht="30" customHeight="1">
      <c r="A257" s="11">
        <v>250</v>
      </c>
      <c r="B257" s="12" t="s">
        <v>964</v>
      </c>
      <c r="C257" s="12" t="s">
        <v>965</v>
      </c>
      <c r="D257" s="12" t="s">
        <v>4783</v>
      </c>
      <c r="E257" s="12" t="s">
        <v>46</v>
      </c>
      <c r="F257" s="12" t="s">
        <v>688</v>
      </c>
      <c r="G257" s="12">
        <v>3</v>
      </c>
      <c r="H257" s="12" t="s">
        <v>4042</v>
      </c>
      <c r="I257" s="13" t="s">
        <v>966</v>
      </c>
      <c r="J257" s="13" t="s">
        <v>967</v>
      </c>
      <c r="K257" s="12" t="s">
        <v>4818</v>
      </c>
      <c r="L257" s="12">
        <v>1778380796</v>
      </c>
    </row>
    <row r="258" spans="1:12" ht="30" customHeight="1">
      <c r="A258" s="11">
        <v>251</v>
      </c>
      <c r="B258" s="12" t="s">
        <v>968</v>
      </c>
      <c r="C258" s="12" t="s">
        <v>969</v>
      </c>
      <c r="D258" s="12" t="s">
        <v>4783</v>
      </c>
      <c r="E258" s="12" t="s">
        <v>206</v>
      </c>
      <c r="F258" s="12" t="s">
        <v>688</v>
      </c>
      <c r="G258" s="12">
        <v>3</v>
      </c>
      <c r="H258" s="12" t="s">
        <v>4042</v>
      </c>
      <c r="I258" s="13" t="s">
        <v>970</v>
      </c>
      <c r="J258" s="13" t="s">
        <v>971</v>
      </c>
      <c r="K258" s="12" t="s">
        <v>4818</v>
      </c>
      <c r="L258" s="12">
        <v>1778380797</v>
      </c>
    </row>
    <row r="259" spans="1:12" ht="30" customHeight="1">
      <c r="A259" s="11">
        <v>252</v>
      </c>
      <c r="B259" s="12" t="s">
        <v>972</v>
      </c>
      <c r="C259" s="12" t="s">
        <v>973</v>
      </c>
      <c r="D259" s="12" t="s">
        <v>4783</v>
      </c>
      <c r="E259" s="12" t="s">
        <v>206</v>
      </c>
      <c r="F259" s="12" t="s">
        <v>688</v>
      </c>
      <c r="G259" s="12">
        <v>3</v>
      </c>
      <c r="H259" s="12" t="s">
        <v>4042</v>
      </c>
      <c r="I259" s="13" t="s">
        <v>974</v>
      </c>
      <c r="J259" s="13" t="s">
        <v>975</v>
      </c>
      <c r="K259" s="12" t="s">
        <v>4818</v>
      </c>
      <c r="L259" s="12">
        <v>1778380798</v>
      </c>
    </row>
    <row r="260" spans="1:12" ht="30" customHeight="1">
      <c r="A260" s="11">
        <v>253</v>
      </c>
      <c r="B260" s="12" t="s">
        <v>976</v>
      </c>
      <c r="C260" s="12" t="s">
        <v>977</v>
      </c>
      <c r="D260" s="12" t="s">
        <v>4783</v>
      </c>
      <c r="E260" s="12" t="s">
        <v>206</v>
      </c>
      <c r="F260" s="12" t="s">
        <v>688</v>
      </c>
      <c r="G260" s="12">
        <v>3</v>
      </c>
      <c r="H260" s="12" t="s">
        <v>4042</v>
      </c>
      <c r="I260" s="13" t="s">
        <v>978</v>
      </c>
      <c r="J260" s="13" t="s">
        <v>979</v>
      </c>
      <c r="K260" s="12" t="s">
        <v>4818</v>
      </c>
      <c r="L260" s="12">
        <v>1778380799</v>
      </c>
    </row>
    <row r="261" spans="1:12" ht="30" customHeight="1">
      <c r="A261" s="11">
        <v>254</v>
      </c>
      <c r="B261" s="12" t="s">
        <v>980</v>
      </c>
      <c r="C261" s="12" t="s">
        <v>309</v>
      </c>
      <c r="D261" s="12" t="s">
        <v>4784</v>
      </c>
      <c r="E261" s="12" t="s">
        <v>206</v>
      </c>
      <c r="F261" s="12" t="s">
        <v>688</v>
      </c>
      <c r="G261" s="12">
        <v>3</v>
      </c>
      <c r="H261" s="12" t="s">
        <v>4042</v>
      </c>
      <c r="I261" s="13" t="s">
        <v>981</v>
      </c>
      <c r="J261" s="13" t="s">
        <v>982</v>
      </c>
      <c r="K261" s="12" t="s">
        <v>4818</v>
      </c>
      <c r="L261" s="12">
        <v>1778380800</v>
      </c>
    </row>
    <row r="262" spans="1:12" ht="30" customHeight="1">
      <c r="A262" s="11">
        <v>255</v>
      </c>
      <c r="B262" s="12" t="s">
        <v>417</v>
      </c>
      <c r="C262" s="12" t="s">
        <v>983</v>
      </c>
      <c r="D262" s="12" t="s">
        <v>4784</v>
      </c>
      <c r="E262" s="12" t="s">
        <v>206</v>
      </c>
      <c r="F262" s="12" t="s">
        <v>688</v>
      </c>
      <c r="G262" s="12">
        <v>3</v>
      </c>
      <c r="H262" s="12" t="s">
        <v>4042</v>
      </c>
      <c r="I262" s="13" t="s">
        <v>984</v>
      </c>
      <c r="J262" s="13" t="s">
        <v>985</v>
      </c>
      <c r="K262" s="12" t="s">
        <v>4818</v>
      </c>
      <c r="L262" s="12">
        <v>1778380801</v>
      </c>
    </row>
    <row r="263" spans="1:12" ht="30" customHeight="1">
      <c r="A263" s="11">
        <v>256</v>
      </c>
      <c r="B263" s="12" t="s">
        <v>986</v>
      </c>
      <c r="C263" s="12" t="s">
        <v>987</v>
      </c>
      <c r="D263" s="12" t="s">
        <v>4784</v>
      </c>
      <c r="E263" s="12" t="s">
        <v>206</v>
      </c>
      <c r="F263" s="12" t="s">
        <v>688</v>
      </c>
      <c r="G263" s="12">
        <v>3</v>
      </c>
      <c r="H263" s="12" t="s">
        <v>4042</v>
      </c>
      <c r="I263" s="13" t="s">
        <v>988</v>
      </c>
      <c r="J263" s="13" t="s">
        <v>989</v>
      </c>
      <c r="K263" s="12" t="s">
        <v>4818</v>
      </c>
      <c r="L263" s="12">
        <v>1778380802</v>
      </c>
    </row>
    <row r="264" spans="1:12" ht="30" customHeight="1">
      <c r="A264" s="11">
        <v>257</v>
      </c>
      <c r="B264" s="12" t="s">
        <v>990</v>
      </c>
      <c r="C264" s="12" t="s">
        <v>991</v>
      </c>
      <c r="D264" s="12" t="s">
        <v>4783</v>
      </c>
      <c r="E264" s="12" t="s">
        <v>206</v>
      </c>
      <c r="F264" s="12" t="s">
        <v>688</v>
      </c>
      <c r="G264" s="12">
        <v>3</v>
      </c>
      <c r="H264" s="12" t="s">
        <v>4042</v>
      </c>
      <c r="I264" s="13" t="s">
        <v>992</v>
      </c>
      <c r="J264" s="13" t="s">
        <v>993</v>
      </c>
      <c r="K264" s="12" t="s">
        <v>4818</v>
      </c>
      <c r="L264" s="12">
        <v>1778380803</v>
      </c>
    </row>
    <row r="265" spans="1:12" ht="30" customHeight="1">
      <c r="A265" s="11">
        <v>258</v>
      </c>
      <c r="B265" s="12" t="s">
        <v>994</v>
      </c>
      <c r="C265" s="12" t="s">
        <v>995</v>
      </c>
      <c r="D265" s="12" t="s">
        <v>4783</v>
      </c>
      <c r="E265" s="12" t="s">
        <v>206</v>
      </c>
      <c r="F265" s="12" t="s">
        <v>688</v>
      </c>
      <c r="G265" s="12">
        <v>3</v>
      </c>
      <c r="H265" s="12" t="s">
        <v>4042</v>
      </c>
      <c r="I265" s="13" t="s">
        <v>996</v>
      </c>
      <c r="J265" s="13" t="s">
        <v>997</v>
      </c>
      <c r="K265" s="12" t="s">
        <v>4818</v>
      </c>
      <c r="L265" s="12">
        <v>1778380804</v>
      </c>
    </row>
    <row r="266" spans="1:12" ht="30" customHeight="1">
      <c r="A266" s="11">
        <v>259</v>
      </c>
      <c r="B266" s="12" t="s">
        <v>998</v>
      </c>
      <c r="C266" s="12" t="s">
        <v>999</v>
      </c>
      <c r="D266" s="12" t="s">
        <v>4783</v>
      </c>
      <c r="E266" s="12" t="s">
        <v>206</v>
      </c>
      <c r="F266" s="12" t="s">
        <v>688</v>
      </c>
      <c r="G266" s="12">
        <v>3</v>
      </c>
      <c r="H266" s="12" t="s">
        <v>4042</v>
      </c>
      <c r="I266" s="13" t="s">
        <v>1000</v>
      </c>
      <c r="J266" s="13" t="s">
        <v>1001</v>
      </c>
      <c r="K266" s="12" t="s">
        <v>4818</v>
      </c>
      <c r="L266" s="12">
        <v>1778380805</v>
      </c>
    </row>
    <row r="267" spans="1:12" ht="30" customHeight="1">
      <c r="A267" s="11">
        <v>260</v>
      </c>
      <c r="B267" s="12" t="s">
        <v>1002</v>
      </c>
      <c r="C267" s="12" t="s">
        <v>1003</v>
      </c>
      <c r="D267" s="12" t="s">
        <v>4783</v>
      </c>
      <c r="E267" s="12" t="s">
        <v>206</v>
      </c>
      <c r="F267" s="12" t="s">
        <v>688</v>
      </c>
      <c r="G267" s="12">
        <v>3</v>
      </c>
      <c r="H267" s="12" t="s">
        <v>4042</v>
      </c>
      <c r="I267" s="13" t="s">
        <v>1004</v>
      </c>
      <c r="J267" s="13" t="s">
        <v>1005</v>
      </c>
      <c r="K267" s="12" t="s">
        <v>4818</v>
      </c>
      <c r="L267" s="12">
        <v>1778380806</v>
      </c>
    </row>
    <row r="268" spans="1:12" ht="30" customHeight="1">
      <c r="A268" s="11">
        <v>261</v>
      </c>
      <c r="B268" s="12" t="s">
        <v>1006</v>
      </c>
      <c r="C268" s="12" t="s">
        <v>1007</v>
      </c>
      <c r="D268" s="12" t="s">
        <v>4783</v>
      </c>
      <c r="E268" s="12" t="s">
        <v>46</v>
      </c>
      <c r="F268" s="12" t="s">
        <v>688</v>
      </c>
      <c r="G268" s="12">
        <v>3</v>
      </c>
      <c r="H268" s="12" t="s">
        <v>4042</v>
      </c>
      <c r="I268" s="13" t="s">
        <v>1008</v>
      </c>
      <c r="J268" s="13" t="s">
        <v>1009</v>
      </c>
      <c r="K268" s="12" t="s">
        <v>4818</v>
      </c>
      <c r="L268" s="12">
        <v>1778380807</v>
      </c>
    </row>
    <row r="269" spans="1:12" ht="30" customHeight="1">
      <c r="A269" s="11">
        <v>262</v>
      </c>
      <c r="B269" s="12" t="s">
        <v>1010</v>
      </c>
      <c r="C269" s="12" t="s">
        <v>1011</v>
      </c>
      <c r="D269" s="12" t="s">
        <v>4783</v>
      </c>
      <c r="E269" s="12" t="s">
        <v>206</v>
      </c>
      <c r="F269" s="12" t="s">
        <v>688</v>
      </c>
      <c r="G269" s="12">
        <v>3</v>
      </c>
      <c r="H269" s="12" t="s">
        <v>4042</v>
      </c>
      <c r="I269" s="13" t="s">
        <v>1012</v>
      </c>
      <c r="J269" s="13" t="s">
        <v>1013</v>
      </c>
      <c r="K269" s="12" t="s">
        <v>4818</v>
      </c>
      <c r="L269" s="12">
        <v>1778380808</v>
      </c>
    </row>
    <row r="270" spans="1:12" ht="30" customHeight="1">
      <c r="A270" s="11">
        <v>263</v>
      </c>
      <c r="B270" s="12" t="s">
        <v>1014</v>
      </c>
      <c r="C270" s="12" t="s">
        <v>1015</v>
      </c>
      <c r="D270" s="12" t="s">
        <v>4783</v>
      </c>
      <c r="E270" s="12" t="s">
        <v>206</v>
      </c>
      <c r="F270" s="12" t="s">
        <v>688</v>
      </c>
      <c r="G270" s="12">
        <v>3</v>
      </c>
      <c r="H270" s="12" t="s">
        <v>4042</v>
      </c>
      <c r="I270" s="13" t="s">
        <v>1016</v>
      </c>
      <c r="J270" s="13" t="s">
        <v>1017</v>
      </c>
      <c r="K270" s="12" t="s">
        <v>4818</v>
      </c>
      <c r="L270" s="12">
        <v>1778380809</v>
      </c>
    </row>
    <row r="271" spans="1:12" ht="30" customHeight="1">
      <c r="A271" s="11">
        <v>264</v>
      </c>
      <c r="B271" s="12" t="s">
        <v>1018</v>
      </c>
      <c r="C271" s="12" t="s">
        <v>1019</v>
      </c>
      <c r="D271" s="12" t="s">
        <v>4783</v>
      </c>
      <c r="E271" s="12" t="s">
        <v>206</v>
      </c>
      <c r="F271" s="12" t="s">
        <v>688</v>
      </c>
      <c r="G271" s="12">
        <v>3</v>
      </c>
      <c r="H271" s="12" t="s">
        <v>4042</v>
      </c>
      <c r="I271" s="13" t="s">
        <v>1020</v>
      </c>
      <c r="J271" s="13" t="s">
        <v>1021</v>
      </c>
      <c r="K271" s="12" t="s">
        <v>4818</v>
      </c>
      <c r="L271" s="12">
        <v>1778380810</v>
      </c>
    </row>
    <row r="272" spans="1:12" ht="30" customHeight="1">
      <c r="A272" s="11">
        <v>265</v>
      </c>
      <c r="B272" s="12" t="s">
        <v>1022</v>
      </c>
      <c r="C272" s="12" t="s">
        <v>1023</v>
      </c>
      <c r="D272" s="12" t="s">
        <v>4783</v>
      </c>
      <c r="E272" s="12" t="s">
        <v>206</v>
      </c>
      <c r="F272" s="12" t="s">
        <v>688</v>
      </c>
      <c r="G272" s="12">
        <v>3</v>
      </c>
      <c r="H272" s="12" t="s">
        <v>4042</v>
      </c>
      <c r="I272" s="13" t="s">
        <v>1024</v>
      </c>
      <c r="J272" s="13" t="s">
        <v>1025</v>
      </c>
      <c r="K272" s="12" t="s">
        <v>4818</v>
      </c>
      <c r="L272" s="12">
        <v>1778380811</v>
      </c>
    </row>
    <row r="273" spans="1:12" ht="30" customHeight="1">
      <c r="A273" s="11">
        <v>266</v>
      </c>
      <c r="B273" s="12" t="s">
        <v>1026</v>
      </c>
      <c r="C273" s="12" t="s">
        <v>1027</v>
      </c>
      <c r="D273" s="12" t="s">
        <v>4783</v>
      </c>
      <c r="E273" s="12" t="s">
        <v>206</v>
      </c>
      <c r="F273" s="12" t="s">
        <v>688</v>
      </c>
      <c r="G273" s="12">
        <v>3</v>
      </c>
      <c r="H273" s="12" t="s">
        <v>4042</v>
      </c>
      <c r="I273" s="13" t="s">
        <v>1028</v>
      </c>
      <c r="J273" s="13" t="s">
        <v>1029</v>
      </c>
      <c r="K273" s="12" t="s">
        <v>4818</v>
      </c>
      <c r="L273" s="12">
        <v>1778380812</v>
      </c>
    </row>
    <row r="274" spans="1:12" ht="30" customHeight="1">
      <c r="A274" s="11">
        <v>267</v>
      </c>
      <c r="B274" s="12" t="s">
        <v>1030</v>
      </c>
      <c r="C274" s="12" t="s">
        <v>1031</v>
      </c>
      <c r="D274" s="12" t="s">
        <v>4783</v>
      </c>
      <c r="E274" s="12" t="s">
        <v>206</v>
      </c>
      <c r="F274" s="12" t="s">
        <v>688</v>
      </c>
      <c r="G274" s="12">
        <v>3</v>
      </c>
      <c r="H274" s="12" t="s">
        <v>4042</v>
      </c>
      <c r="I274" s="13" t="s">
        <v>1032</v>
      </c>
      <c r="J274" s="13" t="s">
        <v>1033</v>
      </c>
      <c r="K274" s="12" t="s">
        <v>4818</v>
      </c>
      <c r="L274" s="12">
        <v>1778380813</v>
      </c>
    </row>
    <row r="275" spans="1:12" ht="30" customHeight="1">
      <c r="A275" s="11">
        <v>268</v>
      </c>
      <c r="B275" s="12" t="s">
        <v>1034</v>
      </c>
      <c r="C275" s="12" t="s">
        <v>1035</v>
      </c>
      <c r="D275" s="12" t="s">
        <v>4783</v>
      </c>
      <c r="E275" s="12" t="s">
        <v>206</v>
      </c>
      <c r="F275" s="12" t="s">
        <v>688</v>
      </c>
      <c r="G275" s="12">
        <v>3</v>
      </c>
      <c r="H275" s="12" t="s">
        <v>4042</v>
      </c>
      <c r="I275" s="13" t="s">
        <v>1036</v>
      </c>
      <c r="J275" s="13" t="s">
        <v>1037</v>
      </c>
      <c r="K275" s="12" t="s">
        <v>4818</v>
      </c>
      <c r="L275" s="12">
        <v>1778380814</v>
      </c>
    </row>
    <row r="276" spans="1:12" ht="30" customHeight="1">
      <c r="A276" s="11">
        <v>269</v>
      </c>
      <c r="B276" s="12" t="s">
        <v>1038</v>
      </c>
      <c r="C276" s="12" t="s">
        <v>1039</v>
      </c>
      <c r="D276" s="12" t="s">
        <v>4783</v>
      </c>
      <c r="E276" s="12" t="s">
        <v>206</v>
      </c>
      <c r="F276" s="12" t="s">
        <v>688</v>
      </c>
      <c r="G276" s="12">
        <v>3</v>
      </c>
      <c r="H276" s="12" t="s">
        <v>4042</v>
      </c>
      <c r="I276" s="13" t="s">
        <v>1040</v>
      </c>
      <c r="J276" s="13" t="s">
        <v>1041</v>
      </c>
      <c r="K276" s="12" t="s">
        <v>4818</v>
      </c>
      <c r="L276" s="12">
        <v>1778380815</v>
      </c>
    </row>
    <row r="277" spans="1:12" ht="30" customHeight="1">
      <c r="A277" s="11">
        <v>270</v>
      </c>
      <c r="B277" s="12" t="s">
        <v>1042</v>
      </c>
      <c r="C277" s="12" t="s">
        <v>1043</v>
      </c>
      <c r="D277" s="12" t="s">
        <v>4783</v>
      </c>
      <c r="E277" s="12" t="s">
        <v>206</v>
      </c>
      <c r="F277" s="12" t="s">
        <v>688</v>
      </c>
      <c r="G277" s="12">
        <v>3</v>
      </c>
      <c r="H277" s="12" t="s">
        <v>4042</v>
      </c>
      <c r="I277" s="13" t="s">
        <v>1044</v>
      </c>
      <c r="J277" s="13" t="s">
        <v>1045</v>
      </c>
      <c r="K277" s="12" t="s">
        <v>4818</v>
      </c>
      <c r="L277" s="12">
        <v>1778380816</v>
      </c>
    </row>
    <row r="278" spans="1:12" ht="30" customHeight="1">
      <c r="A278" s="11">
        <v>271</v>
      </c>
      <c r="B278" s="12" t="s">
        <v>1046</v>
      </c>
      <c r="C278" s="12" t="s">
        <v>1047</v>
      </c>
      <c r="D278" s="12" t="s">
        <v>4783</v>
      </c>
      <c r="E278" s="12" t="s">
        <v>46</v>
      </c>
      <c r="F278" s="12" t="s">
        <v>688</v>
      </c>
      <c r="G278" s="12">
        <v>3</v>
      </c>
      <c r="H278" s="12" t="s">
        <v>4042</v>
      </c>
      <c r="I278" s="13" t="s">
        <v>1048</v>
      </c>
      <c r="J278" s="13" t="s">
        <v>1049</v>
      </c>
      <c r="K278" s="12" t="s">
        <v>4818</v>
      </c>
      <c r="L278" s="12">
        <v>1778380817</v>
      </c>
    </row>
    <row r="279" spans="1:12" ht="30" customHeight="1">
      <c r="A279" s="11">
        <v>272</v>
      </c>
      <c r="B279" s="12" t="s">
        <v>980</v>
      </c>
      <c r="C279" s="12" t="s">
        <v>1050</v>
      </c>
      <c r="D279" s="12" t="s">
        <v>4783</v>
      </c>
      <c r="E279" s="12" t="s">
        <v>46</v>
      </c>
      <c r="F279" s="12" t="s">
        <v>688</v>
      </c>
      <c r="G279" s="12">
        <v>3</v>
      </c>
      <c r="H279" s="12" t="s">
        <v>4042</v>
      </c>
      <c r="I279" s="13" t="s">
        <v>1051</v>
      </c>
      <c r="J279" s="13" t="s">
        <v>1052</v>
      </c>
      <c r="K279" s="12" t="s">
        <v>4818</v>
      </c>
      <c r="L279" s="12">
        <v>1778380818</v>
      </c>
    </row>
    <row r="280" spans="1:12" ht="30" customHeight="1">
      <c r="A280" s="11">
        <v>273</v>
      </c>
      <c r="B280" s="12" t="s">
        <v>1053</v>
      </c>
      <c r="C280" s="12" t="s">
        <v>1054</v>
      </c>
      <c r="D280" s="12" t="s">
        <v>4783</v>
      </c>
      <c r="E280" s="12" t="s">
        <v>206</v>
      </c>
      <c r="F280" s="12" t="s">
        <v>688</v>
      </c>
      <c r="G280" s="12">
        <v>3</v>
      </c>
      <c r="H280" s="12" t="s">
        <v>4042</v>
      </c>
      <c r="I280" s="13" t="s">
        <v>1055</v>
      </c>
      <c r="J280" s="13" t="s">
        <v>1056</v>
      </c>
      <c r="K280" s="12" t="s">
        <v>4818</v>
      </c>
      <c r="L280" s="12">
        <v>1778380819</v>
      </c>
    </row>
    <row r="281" spans="1:12" ht="30" customHeight="1">
      <c r="A281" s="11">
        <v>274</v>
      </c>
      <c r="B281" s="12" t="s">
        <v>1057</v>
      </c>
      <c r="C281" s="12" t="s">
        <v>1058</v>
      </c>
      <c r="D281" s="12" t="s">
        <v>4783</v>
      </c>
      <c r="E281" s="12" t="s">
        <v>206</v>
      </c>
      <c r="F281" s="12" t="s">
        <v>688</v>
      </c>
      <c r="G281" s="12">
        <v>3</v>
      </c>
      <c r="H281" s="12" t="s">
        <v>4042</v>
      </c>
      <c r="I281" s="13" t="s">
        <v>1059</v>
      </c>
      <c r="J281" s="13" t="s">
        <v>1060</v>
      </c>
      <c r="K281" s="12" t="s">
        <v>4818</v>
      </c>
      <c r="L281" s="12">
        <v>1778380820</v>
      </c>
    </row>
    <row r="282" spans="1:12" ht="30" customHeight="1">
      <c r="A282" s="11">
        <v>275</v>
      </c>
      <c r="B282" s="12" t="s">
        <v>1061</v>
      </c>
      <c r="C282" s="12" t="s">
        <v>1062</v>
      </c>
      <c r="D282" s="12" t="s">
        <v>4783</v>
      </c>
      <c r="E282" s="12" t="s">
        <v>206</v>
      </c>
      <c r="F282" s="12" t="s">
        <v>688</v>
      </c>
      <c r="G282" s="12">
        <v>3</v>
      </c>
      <c r="H282" s="12" t="s">
        <v>4042</v>
      </c>
      <c r="I282" s="13" t="s">
        <v>1063</v>
      </c>
      <c r="J282" s="13" t="s">
        <v>1064</v>
      </c>
      <c r="K282" s="12" t="s">
        <v>4818</v>
      </c>
      <c r="L282" s="12">
        <v>1778380821</v>
      </c>
    </row>
    <row r="283" spans="1:12" ht="30" customHeight="1">
      <c r="A283" s="11">
        <v>276</v>
      </c>
      <c r="B283" s="12" t="s">
        <v>1065</v>
      </c>
      <c r="C283" s="12" t="s">
        <v>1066</v>
      </c>
      <c r="D283" s="12" t="s">
        <v>4783</v>
      </c>
      <c r="E283" s="12" t="s">
        <v>206</v>
      </c>
      <c r="F283" s="12" t="s">
        <v>688</v>
      </c>
      <c r="G283" s="12">
        <v>3</v>
      </c>
      <c r="H283" s="12" t="s">
        <v>4042</v>
      </c>
      <c r="I283" s="13" t="s">
        <v>1067</v>
      </c>
      <c r="J283" s="13" t="s">
        <v>1068</v>
      </c>
      <c r="K283" s="12" t="s">
        <v>4818</v>
      </c>
      <c r="L283" s="12">
        <v>1778380822</v>
      </c>
    </row>
    <row r="284" spans="1:12" ht="30" customHeight="1">
      <c r="A284" s="11">
        <v>277</v>
      </c>
      <c r="B284" s="12" t="s">
        <v>1069</v>
      </c>
      <c r="C284" s="12" t="s">
        <v>550</v>
      </c>
      <c r="D284" s="12" t="s">
        <v>4783</v>
      </c>
      <c r="E284" s="12" t="s">
        <v>206</v>
      </c>
      <c r="F284" s="12" t="s">
        <v>785</v>
      </c>
      <c r="G284" s="12">
        <v>3</v>
      </c>
      <c r="H284" s="12" t="s">
        <v>4042</v>
      </c>
      <c r="I284" s="13" t="s">
        <v>1070</v>
      </c>
      <c r="J284" s="13" t="s">
        <v>1071</v>
      </c>
      <c r="K284" s="12" t="s">
        <v>4818</v>
      </c>
      <c r="L284" s="12">
        <v>1778380823</v>
      </c>
    </row>
    <row r="285" spans="1:12" ht="30" customHeight="1">
      <c r="A285" s="11">
        <v>278</v>
      </c>
      <c r="B285" s="12" t="s">
        <v>1072</v>
      </c>
      <c r="C285" s="12" t="s">
        <v>1073</v>
      </c>
      <c r="D285" s="12" t="s">
        <v>4783</v>
      </c>
      <c r="E285" s="12" t="s">
        <v>206</v>
      </c>
      <c r="F285" s="12" t="s">
        <v>785</v>
      </c>
      <c r="G285" s="12">
        <v>3</v>
      </c>
      <c r="H285" s="12" t="s">
        <v>4042</v>
      </c>
      <c r="I285" s="13" t="s">
        <v>1074</v>
      </c>
      <c r="J285" s="13" t="s">
        <v>1075</v>
      </c>
      <c r="K285" s="12" t="s">
        <v>4818</v>
      </c>
      <c r="L285" s="12">
        <v>1778380824</v>
      </c>
    </row>
    <row r="286" spans="1:12" ht="30" customHeight="1">
      <c r="A286" s="11">
        <v>279</v>
      </c>
      <c r="B286" s="12" t="s">
        <v>4682</v>
      </c>
      <c r="C286" s="12" t="s">
        <v>4683</v>
      </c>
      <c r="D286" s="12" t="s">
        <v>4783</v>
      </c>
      <c r="E286" s="12" t="s">
        <v>206</v>
      </c>
      <c r="F286" s="12" t="s">
        <v>688</v>
      </c>
      <c r="G286" s="12">
        <v>3</v>
      </c>
      <c r="H286" s="12" t="s">
        <v>4042</v>
      </c>
      <c r="I286" s="13" t="s">
        <v>4684</v>
      </c>
      <c r="J286" s="13" t="s">
        <v>4685</v>
      </c>
      <c r="K286" s="12" t="s">
        <v>4818</v>
      </c>
      <c r="L286" s="12">
        <v>1778380825</v>
      </c>
    </row>
    <row r="287" spans="1:12" ht="30" customHeight="1">
      <c r="A287" s="11">
        <v>280</v>
      </c>
      <c r="B287" s="12" t="s">
        <v>4686</v>
      </c>
      <c r="C287" s="12" t="s">
        <v>4687</v>
      </c>
      <c r="D287" s="12" t="s">
        <v>4783</v>
      </c>
      <c r="E287" s="12" t="s">
        <v>206</v>
      </c>
      <c r="F287" s="12" t="s">
        <v>688</v>
      </c>
      <c r="G287" s="12">
        <v>3</v>
      </c>
      <c r="H287" s="12" t="s">
        <v>4042</v>
      </c>
      <c r="I287" s="13" t="s">
        <v>4688</v>
      </c>
      <c r="J287" s="13" t="s">
        <v>4689</v>
      </c>
      <c r="K287" s="12" t="s">
        <v>4818</v>
      </c>
      <c r="L287" s="12">
        <v>1778380826</v>
      </c>
    </row>
    <row r="288" spans="1:12" ht="30" customHeight="1">
      <c r="A288" s="11">
        <v>281</v>
      </c>
      <c r="B288" s="12" t="s">
        <v>1076</v>
      </c>
      <c r="C288" s="12" t="s">
        <v>1077</v>
      </c>
      <c r="D288" s="12" t="s">
        <v>4783</v>
      </c>
      <c r="E288" s="12" t="s">
        <v>206</v>
      </c>
      <c r="F288" s="12" t="s">
        <v>688</v>
      </c>
      <c r="G288" s="12">
        <v>3</v>
      </c>
      <c r="H288" s="12" t="s">
        <v>4042</v>
      </c>
      <c r="I288" s="13" t="s">
        <v>1078</v>
      </c>
      <c r="J288" s="13" t="s">
        <v>1079</v>
      </c>
      <c r="K288" s="12" t="s">
        <v>4818</v>
      </c>
      <c r="L288" s="12">
        <v>1778380827</v>
      </c>
    </row>
    <row r="289" spans="1:12" ht="30" customHeight="1">
      <c r="A289" s="11">
        <v>282</v>
      </c>
      <c r="B289" s="12" t="s">
        <v>1080</v>
      </c>
      <c r="C289" s="12" t="s">
        <v>1081</v>
      </c>
      <c r="D289" s="12" t="s">
        <v>4783</v>
      </c>
      <c r="E289" s="12" t="s">
        <v>325</v>
      </c>
      <c r="F289" s="12" t="s">
        <v>688</v>
      </c>
      <c r="G289" s="12">
        <v>3</v>
      </c>
      <c r="H289" s="12" t="s">
        <v>4042</v>
      </c>
      <c r="I289" s="13" t="s">
        <v>1082</v>
      </c>
      <c r="J289" s="13" t="s">
        <v>1083</v>
      </c>
      <c r="K289" s="12" t="s">
        <v>4818</v>
      </c>
      <c r="L289" s="12">
        <v>1778380828</v>
      </c>
    </row>
    <row r="290" spans="1:12" ht="30" customHeight="1">
      <c r="A290" s="11">
        <v>283</v>
      </c>
      <c r="B290" s="12" t="s">
        <v>1084</v>
      </c>
      <c r="C290" s="12" t="s">
        <v>1085</v>
      </c>
      <c r="D290" s="12" t="s">
        <v>4783</v>
      </c>
      <c r="E290" s="12" t="s">
        <v>325</v>
      </c>
      <c r="F290" s="12" t="s">
        <v>688</v>
      </c>
      <c r="G290" s="12">
        <v>3</v>
      </c>
      <c r="H290" s="12" t="s">
        <v>4042</v>
      </c>
      <c r="I290" s="13" t="s">
        <v>1086</v>
      </c>
      <c r="J290" s="13" t="s">
        <v>1087</v>
      </c>
      <c r="K290" s="12" t="s">
        <v>4818</v>
      </c>
      <c r="L290" s="12">
        <v>1778380829</v>
      </c>
    </row>
    <row r="291" spans="1:12" ht="30" customHeight="1">
      <c r="A291" s="11">
        <v>284</v>
      </c>
      <c r="B291" s="12" t="s">
        <v>1088</v>
      </c>
      <c r="C291" s="12" t="s">
        <v>1089</v>
      </c>
      <c r="D291" s="12" t="s">
        <v>4783</v>
      </c>
      <c r="E291" s="12" t="s">
        <v>206</v>
      </c>
      <c r="F291" s="12" t="s">
        <v>688</v>
      </c>
      <c r="G291" s="12">
        <v>3</v>
      </c>
      <c r="H291" s="12" t="s">
        <v>4042</v>
      </c>
      <c r="I291" s="13" t="s">
        <v>1090</v>
      </c>
      <c r="J291" s="13" t="s">
        <v>1091</v>
      </c>
      <c r="K291" s="12" t="s">
        <v>4818</v>
      </c>
      <c r="L291" s="12">
        <v>1778380830</v>
      </c>
    </row>
    <row r="292" spans="1:12" ht="30" customHeight="1">
      <c r="A292" s="11">
        <v>285</v>
      </c>
      <c r="B292" s="12" t="s">
        <v>1092</v>
      </c>
      <c r="C292" s="12" t="s">
        <v>1093</v>
      </c>
      <c r="D292" s="12" t="s">
        <v>4783</v>
      </c>
      <c r="E292" s="12" t="s">
        <v>206</v>
      </c>
      <c r="F292" s="12" t="s">
        <v>688</v>
      </c>
      <c r="G292" s="12">
        <v>3</v>
      </c>
      <c r="H292" s="12" t="s">
        <v>4042</v>
      </c>
      <c r="I292" s="13" t="s">
        <v>1094</v>
      </c>
      <c r="J292" s="13" t="s">
        <v>1095</v>
      </c>
      <c r="K292" s="12" t="s">
        <v>4818</v>
      </c>
      <c r="L292" s="12">
        <v>1778380831</v>
      </c>
    </row>
    <row r="293" spans="1:12" ht="30" customHeight="1">
      <c r="A293" s="11">
        <v>286</v>
      </c>
      <c r="B293" s="12" t="s">
        <v>1096</v>
      </c>
      <c r="C293" s="12" t="s">
        <v>1097</v>
      </c>
      <c r="D293" s="12" t="s">
        <v>4783</v>
      </c>
      <c r="E293" s="12" t="s">
        <v>206</v>
      </c>
      <c r="F293" s="12" t="s">
        <v>688</v>
      </c>
      <c r="G293" s="12">
        <v>3</v>
      </c>
      <c r="H293" s="12" t="s">
        <v>4042</v>
      </c>
      <c r="I293" s="13" t="s">
        <v>1098</v>
      </c>
      <c r="J293" s="13"/>
      <c r="K293" s="12" t="s">
        <v>4818</v>
      </c>
      <c r="L293" s="12">
        <v>1778380832</v>
      </c>
    </row>
    <row r="294" spans="1:12" ht="30" customHeight="1">
      <c r="A294" s="11">
        <v>287</v>
      </c>
      <c r="B294" s="12" t="s">
        <v>1099</v>
      </c>
      <c r="C294" s="12" t="s">
        <v>1100</v>
      </c>
      <c r="D294" s="12" t="s">
        <v>4783</v>
      </c>
      <c r="E294" s="12" t="s">
        <v>206</v>
      </c>
      <c r="F294" s="12" t="s">
        <v>688</v>
      </c>
      <c r="G294" s="12">
        <v>3</v>
      </c>
      <c r="H294" s="12" t="s">
        <v>4042</v>
      </c>
      <c r="I294" s="13" t="s">
        <v>1101</v>
      </c>
      <c r="J294" s="13"/>
      <c r="K294" s="12" t="s">
        <v>4818</v>
      </c>
      <c r="L294" s="12">
        <v>1778380833</v>
      </c>
    </row>
    <row r="295" spans="1:12" ht="30" customHeight="1">
      <c r="A295" s="11">
        <v>288</v>
      </c>
      <c r="B295" s="12" t="s">
        <v>1102</v>
      </c>
      <c r="C295" s="12" t="s">
        <v>1103</v>
      </c>
      <c r="D295" s="12" t="s">
        <v>4783</v>
      </c>
      <c r="E295" s="12" t="s">
        <v>206</v>
      </c>
      <c r="F295" s="12" t="s">
        <v>688</v>
      </c>
      <c r="G295" s="12">
        <v>3</v>
      </c>
      <c r="H295" s="12" t="s">
        <v>4042</v>
      </c>
      <c r="I295" s="13" t="s">
        <v>1104</v>
      </c>
      <c r="J295" s="13"/>
      <c r="K295" s="12" t="s">
        <v>4818</v>
      </c>
      <c r="L295" s="12">
        <v>1778380834</v>
      </c>
    </row>
    <row r="296" spans="1:12" ht="30" customHeight="1">
      <c r="A296" s="11">
        <v>289</v>
      </c>
      <c r="B296" s="12" t="s">
        <v>1105</v>
      </c>
      <c r="C296" s="12" t="s">
        <v>1106</v>
      </c>
      <c r="D296" s="12" t="s">
        <v>4783</v>
      </c>
      <c r="E296" s="12" t="s">
        <v>206</v>
      </c>
      <c r="F296" s="12" t="s">
        <v>688</v>
      </c>
      <c r="G296" s="12">
        <v>3</v>
      </c>
      <c r="H296" s="12" t="s">
        <v>4042</v>
      </c>
      <c r="I296" s="13" t="s">
        <v>1107</v>
      </c>
      <c r="J296" s="13"/>
      <c r="K296" s="12" t="s">
        <v>4818</v>
      </c>
      <c r="L296" s="12">
        <v>1778380835</v>
      </c>
    </row>
    <row r="297" spans="1:12" ht="30" customHeight="1">
      <c r="A297" s="11">
        <v>290</v>
      </c>
      <c r="B297" s="12" t="s">
        <v>1108</v>
      </c>
      <c r="C297" s="12" t="s">
        <v>1109</v>
      </c>
      <c r="D297" s="12" t="s">
        <v>4783</v>
      </c>
      <c r="E297" s="12" t="s">
        <v>206</v>
      </c>
      <c r="F297" s="12" t="s">
        <v>688</v>
      </c>
      <c r="G297" s="12">
        <v>3</v>
      </c>
      <c r="H297" s="12" t="s">
        <v>4042</v>
      </c>
      <c r="I297" s="13" t="s">
        <v>1110</v>
      </c>
      <c r="J297" s="13"/>
      <c r="K297" s="12" t="s">
        <v>4818</v>
      </c>
      <c r="L297" s="12">
        <v>1778380836</v>
      </c>
    </row>
    <row r="298" spans="1:12" ht="30" customHeight="1">
      <c r="A298" s="11">
        <v>291</v>
      </c>
      <c r="B298" s="12" t="s">
        <v>1111</v>
      </c>
      <c r="C298" s="12" t="s">
        <v>1112</v>
      </c>
      <c r="D298" s="12" t="s">
        <v>4783</v>
      </c>
      <c r="E298" s="12" t="s">
        <v>206</v>
      </c>
      <c r="F298" s="12" t="s">
        <v>1113</v>
      </c>
      <c r="G298" s="12">
        <v>3</v>
      </c>
      <c r="H298" s="12" t="s">
        <v>4042</v>
      </c>
      <c r="I298" s="13" t="s">
        <v>1114</v>
      </c>
      <c r="J298" s="13"/>
      <c r="K298" s="12" t="s">
        <v>4818</v>
      </c>
      <c r="L298" s="12">
        <v>1778380837</v>
      </c>
    </row>
    <row r="299" spans="1:12" ht="30" customHeight="1">
      <c r="A299" s="11">
        <v>292</v>
      </c>
      <c r="B299" s="8" t="s">
        <v>1115</v>
      </c>
      <c r="C299" s="8" t="s">
        <v>1116</v>
      </c>
      <c r="D299" s="12" t="s">
        <v>4783</v>
      </c>
      <c r="E299" s="12" t="s">
        <v>206</v>
      </c>
      <c r="F299" s="8" t="s">
        <v>688</v>
      </c>
      <c r="G299" s="8">
        <v>3</v>
      </c>
      <c r="H299" s="12" t="s">
        <v>4042</v>
      </c>
      <c r="I299" s="7" t="s">
        <v>1117</v>
      </c>
      <c r="J299" s="7" t="s">
        <v>1118</v>
      </c>
      <c r="K299" s="12" t="s">
        <v>4818</v>
      </c>
      <c r="L299" s="12">
        <v>1778380838</v>
      </c>
    </row>
    <row r="300" spans="1:12" ht="30" customHeight="1">
      <c r="A300" s="11">
        <v>293</v>
      </c>
      <c r="B300" s="12" t="s">
        <v>926</v>
      </c>
      <c r="C300" s="12" t="s">
        <v>1367</v>
      </c>
      <c r="D300" s="12" t="s">
        <v>4783</v>
      </c>
      <c r="E300" s="12" t="s">
        <v>206</v>
      </c>
      <c r="F300" s="12" t="s">
        <v>688</v>
      </c>
      <c r="G300" s="12">
        <v>4</v>
      </c>
      <c r="H300" s="12" t="s">
        <v>4042</v>
      </c>
      <c r="I300" s="13" t="s">
        <v>4594</v>
      </c>
      <c r="J300" s="13" t="s">
        <v>4595</v>
      </c>
      <c r="K300" s="12" t="s">
        <v>4818</v>
      </c>
      <c r="L300" s="12">
        <v>1778380839</v>
      </c>
    </row>
    <row r="301" spans="1:12" ht="30" customHeight="1">
      <c r="A301" s="11">
        <v>294</v>
      </c>
      <c r="B301" s="12" t="s">
        <v>1123</v>
      </c>
      <c r="C301" s="12" t="s">
        <v>1124</v>
      </c>
      <c r="D301" s="12" t="s">
        <v>4783</v>
      </c>
      <c r="E301" s="12" t="s">
        <v>206</v>
      </c>
      <c r="F301" s="12" t="s">
        <v>688</v>
      </c>
      <c r="G301" s="12">
        <v>4</v>
      </c>
      <c r="H301" s="12" t="s">
        <v>4042</v>
      </c>
      <c r="I301" s="13" t="s">
        <v>1125</v>
      </c>
      <c r="J301" s="13" t="s">
        <v>1126</v>
      </c>
      <c r="K301" s="12" t="s">
        <v>4818</v>
      </c>
      <c r="L301" s="12">
        <v>1778380840</v>
      </c>
    </row>
    <row r="302" spans="1:12" ht="30" customHeight="1">
      <c r="A302" s="11">
        <v>295</v>
      </c>
      <c r="B302" s="12" t="s">
        <v>1127</v>
      </c>
      <c r="C302" s="12" t="s">
        <v>1128</v>
      </c>
      <c r="D302" s="12" t="s">
        <v>4783</v>
      </c>
      <c r="E302" s="12" t="s">
        <v>206</v>
      </c>
      <c r="F302" s="12" t="s">
        <v>688</v>
      </c>
      <c r="G302" s="12">
        <v>4</v>
      </c>
      <c r="H302" s="12" t="s">
        <v>4042</v>
      </c>
      <c r="I302" s="13" t="s">
        <v>1129</v>
      </c>
      <c r="J302" s="13" t="s">
        <v>1130</v>
      </c>
      <c r="K302" s="12" t="s">
        <v>4818</v>
      </c>
      <c r="L302" s="12">
        <v>1778380841</v>
      </c>
    </row>
    <row r="303" spans="1:12" ht="30" customHeight="1">
      <c r="A303" s="11">
        <v>296</v>
      </c>
      <c r="B303" s="12" t="s">
        <v>1131</v>
      </c>
      <c r="C303" s="12" t="s">
        <v>1132</v>
      </c>
      <c r="D303" s="12" t="s">
        <v>4783</v>
      </c>
      <c r="E303" s="12" t="s">
        <v>503</v>
      </c>
      <c r="F303" s="12" t="s">
        <v>688</v>
      </c>
      <c r="G303" s="12">
        <v>4</v>
      </c>
      <c r="H303" s="12" t="s">
        <v>4042</v>
      </c>
      <c r="I303" s="13" t="s">
        <v>1133</v>
      </c>
      <c r="J303" s="13" t="s">
        <v>1134</v>
      </c>
      <c r="K303" s="12" t="s">
        <v>4818</v>
      </c>
      <c r="L303" s="12">
        <v>1778380842</v>
      </c>
    </row>
    <row r="304" spans="1:12" ht="30" customHeight="1">
      <c r="A304" s="11">
        <v>297</v>
      </c>
      <c r="B304" s="12" t="s">
        <v>1135</v>
      </c>
      <c r="C304" s="12" t="s">
        <v>1136</v>
      </c>
      <c r="D304" s="12" t="s">
        <v>4783</v>
      </c>
      <c r="E304" s="12" t="s">
        <v>503</v>
      </c>
      <c r="F304" s="12" t="s">
        <v>688</v>
      </c>
      <c r="G304" s="12">
        <v>4</v>
      </c>
      <c r="H304" s="12" t="s">
        <v>4042</v>
      </c>
      <c r="I304" s="13" t="s">
        <v>1137</v>
      </c>
      <c r="J304" s="13" t="s">
        <v>1138</v>
      </c>
      <c r="K304" s="12" t="s">
        <v>4818</v>
      </c>
      <c r="L304" s="12">
        <v>1778380843</v>
      </c>
    </row>
    <row r="305" spans="1:12" ht="30" customHeight="1">
      <c r="A305" s="11">
        <v>298</v>
      </c>
      <c r="B305" s="12" t="s">
        <v>1139</v>
      </c>
      <c r="C305" s="12" t="s">
        <v>1140</v>
      </c>
      <c r="D305" s="12" t="s">
        <v>4783</v>
      </c>
      <c r="E305" s="12" t="s">
        <v>503</v>
      </c>
      <c r="F305" s="12" t="s">
        <v>688</v>
      </c>
      <c r="G305" s="12">
        <v>4</v>
      </c>
      <c r="H305" s="12" t="s">
        <v>4042</v>
      </c>
      <c r="I305" s="13" t="s">
        <v>1141</v>
      </c>
      <c r="J305" s="13" t="s">
        <v>1142</v>
      </c>
      <c r="K305" s="12" t="s">
        <v>4818</v>
      </c>
      <c r="L305" s="12">
        <v>1778380844</v>
      </c>
    </row>
    <row r="306" spans="1:12" ht="30" customHeight="1">
      <c r="A306" s="11">
        <v>299</v>
      </c>
      <c r="B306" s="12" t="s">
        <v>1143</v>
      </c>
      <c r="C306" s="12" t="s">
        <v>1144</v>
      </c>
      <c r="D306" s="12" t="s">
        <v>4783</v>
      </c>
      <c r="E306" s="12" t="s">
        <v>503</v>
      </c>
      <c r="F306" s="12" t="s">
        <v>688</v>
      </c>
      <c r="G306" s="12">
        <v>4</v>
      </c>
      <c r="H306" s="12" t="s">
        <v>4042</v>
      </c>
      <c r="I306" s="13" t="s">
        <v>1145</v>
      </c>
      <c r="J306" s="13" t="s">
        <v>1146</v>
      </c>
      <c r="K306" s="12" t="s">
        <v>4818</v>
      </c>
      <c r="L306" s="12">
        <v>1778380845</v>
      </c>
    </row>
    <row r="307" spans="1:12" ht="30" customHeight="1">
      <c r="A307" s="11">
        <v>300</v>
      </c>
      <c r="B307" s="12" t="s">
        <v>1147</v>
      </c>
      <c r="C307" s="12" t="s">
        <v>1148</v>
      </c>
      <c r="D307" s="12" t="s">
        <v>4783</v>
      </c>
      <c r="E307" s="12" t="s">
        <v>693</v>
      </c>
      <c r="F307" s="12" t="s">
        <v>688</v>
      </c>
      <c r="G307" s="12">
        <v>4</v>
      </c>
      <c r="H307" s="12" t="s">
        <v>4042</v>
      </c>
      <c r="I307" s="13" t="s">
        <v>1149</v>
      </c>
      <c r="J307" s="13" t="s">
        <v>1150</v>
      </c>
      <c r="K307" s="12" t="s">
        <v>4818</v>
      </c>
      <c r="L307" s="12">
        <v>1778380846</v>
      </c>
    </row>
    <row r="308" spans="1:12" ht="30" customHeight="1">
      <c r="A308" s="11">
        <v>301</v>
      </c>
      <c r="B308" s="12" t="s">
        <v>1151</v>
      </c>
      <c r="C308" s="12" t="s">
        <v>1152</v>
      </c>
      <c r="D308" s="12" t="s">
        <v>4783</v>
      </c>
      <c r="E308" s="12" t="s">
        <v>503</v>
      </c>
      <c r="F308" s="12" t="s">
        <v>688</v>
      </c>
      <c r="G308" s="12">
        <v>4</v>
      </c>
      <c r="H308" s="12" t="s">
        <v>4042</v>
      </c>
      <c r="I308" s="13" t="s">
        <v>1153</v>
      </c>
      <c r="J308" s="13" t="s">
        <v>1154</v>
      </c>
      <c r="K308" s="12" t="s">
        <v>4818</v>
      </c>
      <c r="L308" s="12">
        <v>1778380847</v>
      </c>
    </row>
    <row r="309" spans="1:12" ht="30" customHeight="1">
      <c r="A309" s="11">
        <v>302</v>
      </c>
      <c r="B309" s="12" t="s">
        <v>1155</v>
      </c>
      <c r="C309" s="12" t="s">
        <v>1156</v>
      </c>
      <c r="D309" s="12" t="s">
        <v>4783</v>
      </c>
      <c r="E309" s="12" t="s">
        <v>503</v>
      </c>
      <c r="F309" s="12" t="s">
        <v>688</v>
      </c>
      <c r="G309" s="12">
        <v>4</v>
      </c>
      <c r="H309" s="12" t="s">
        <v>4042</v>
      </c>
      <c r="I309" s="13" t="s">
        <v>1157</v>
      </c>
      <c r="J309" s="13" t="s">
        <v>1158</v>
      </c>
      <c r="K309" s="12" t="s">
        <v>4818</v>
      </c>
      <c r="L309" s="12">
        <v>1778380848</v>
      </c>
    </row>
    <row r="310" spans="1:12" ht="30" customHeight="1">
      <c r="A310" s="11">
        <v>303</v>
      </c>
      <c r="B310" s="12" t="s">
        <v>1159</v>
      </c>
      <c r="C310" s="12" t="s">
        <v>1160</v>
      </c>
      <c r="D310" s="12" t="s">
        <v>4783</v>
      </c>
      <c r="E310" s="12" t="s">
        <v>693</v>
      </c>
      <c r="F310" s="12" t="s">
        <v>688</v>
      </c>
      <c r="G310" s="12">
        <v>4</v>
      </c>
      <c r="H310" s="12" t="s">
        <v>4042</v>
      </c>
      <c r="I310" s="13" t="s">
        <v>1161</v>
      </c>
      <c r="J310" s="13"/>
      <c r="K310" s="12" t="s">
        <v>4818</v>
      </c>
      <c r="L310" s="12">
        <v>1778380849</v>
      </c>
    </row>
    <row r="311" spans="1:12" ht="30" customHeight="1">
      <c r="A311" s="11">
        <v>304</v>
      </c>
      <c r="B311" s="12" t="s">
        <v>1162</v>
      </c>
      <c r="C311" s="12" t="s">
        <v>1163</v>
      </c>
      <c r="D311" s="12" t="s">
        <v>4783</v>
      </c>
      <c r="E311" s="12" t="s">
        <v>503</v>
      </c>
      <c r="F311" s="12" t="s">
        <v>688</v>
      </c>
      <c r="G311" s="12">
        <v>4</v>
      </c>
      <c r="H311" s="12" t="s">
        <v>4042</v>
      </c>
      <c r="I311" s="13" t="s">
        <v>1164</v>
      </c>
      <c r="J311" s="13" t="s">
        <v>1165</v>
      </c>
      <c r="K311" s="12" t="s">
        <v>4818</v>
      </c>
      <c r="L311" s="12">
        <v>1778380850</v>
      </c>
    </row>
    <row r="312" spans="1:12" ht="30" customHeight="1">
      <c r="A312" s="11">
        <v>305</v>
      </c>
      <c r="B312" s="12" t="s">
        <v>1166</v>
      </c>
      <c r="C312" s="12" t="s">
        <v>1167</v>
      </c>
      <c r="D312" s="12" t="s">
        <v>4784</v>
      </c>
      <c r="E312" s="12" t="s">
        <v>1170</v>
      </c>
      <c r="F312" s="12" t="s">
        <v>688</v>
      </c>
      <c r="G312" s="12">
        <v>4</v>
      </c>
      <c r="H312" s="12" t="s">
        <v>4042</v>
      </c>
      <c r="I312" s="13" t="s">
        <v>1168</v>
      </c>
      <c r="J312" s="13" t="s">
        <v>1169</v>
      </c>
      <c r="K312" s="12" t="s">
        <v>4818</v>
      </c>
      <c r="L312" s="12">
        <v>1778380851</v>
      </c>
    </row>
    <row r="313" spans="1:12" ht="30" customHeight="1">
      <c r="A313" s="11">
        <v>306</v>
      </c>
      <c r="B313" s="12" t="s">
        <v>1171</v>
      </c>
      <c r="C313" s="12" t="s">
        <v>1172</v>
      </c>
      <c r="D313" s="12" t="s">
        <v>4783</v>
      </c>
      <c r="E313" s="12" t="s">
        <v>503</v>
      </c>
      <c r="F313" s="12" t="s">
        <v>688</v>
      </c>
      <c r="G313" s="12">
        <v>4</v>
      </c>
      <c r="H313" s="12" t="s">
        <v>4042</v>
      </c>
      <c r="I313" s="13" t="s">
        <v>1173</v>
      </c>
      <c r="J313" s="13" t="s">
        <v>1174</v>
      </c>
      <c r="K313" s="12" t="s">
        <v>4818</v>
      </c>
      <c r="L313" s="12">
        <v>1778380852</v>
      </c>
    </row>
    <row r="314" spans="1:12" ht="30" customHeight="1">
      <c r="A314" s="11">
        <v>307</v>
      </c>
      <c r="B314" s="12" t="s">
        <v>1175</v>
      </c>
      <c r="C314" s="12" t="s">
        <v>1176</v>
      </c>
      <c r="D314" s="12" t="s">
        <v>4784</v>
      </c>
      <c r="E314" s="12" t="s">
        <v>503</v>
      </c>
      <c r="F314" s="12" t="s">
        <v>688</v>
      </c>
      <c r="G314" s="12">
        <v>4</v>
      </c>
      <c r="H314" s="12" t="s">
        <v>4042</v>
      </c>
      <c r="I314" s="13" t="s">
        <v>1177</v>
      </c>
      <c r="J314" s="13" t="s">
        <v>1178</v>
      </c>
      <c r="K314" s="12" t="s">
        <v>4818</v>
      </c>
      <c r="L314" s="12">
        <v>1778380853</v>
      </c>
    </row>
    <row r="315" spans="1:12" ht="30" customHeight="1">
      <c r="A315" s="11">
        <v>308</v>
      </c>
      <c r="B315" s="12" t="s">
        <v>1179</v>
      </c>
      <c r="C315" s="12" t="s">
        <v>1180</v>
      </c>
      <c r="D315" s="12" t="s">
        <v>4783</v>
      </c>
      <c r="E315" s="12" t="s">
        <v>503</v>
      </c>
      <c r="F315" s="12" t="s">
        <v>688</v>
      </c>
      <c r="G315" s="12">
        <v>4</v>
      </c>
      <c r="H315" s="12" t="s">
        <v>4042</v>
      </c>
      <c r="I315" s="13" t="s">
        <v>1181</v>
      </c>
      <c r="J315" s="13" t="s">
        <v>1182</v>
      </c>
      <c r="K315" s="12" t="s">
        <v>4818</v>
      </c>
      <c r="L315" s="12">
        <v>1778380854</v>
      </c>
    </row>
    <row r="316" spans="1:12" ht="30" customHeight="1">
      <c r="A316" s="11">
        <v>309</v>
      </c>
      <c r="B316" s="12" t="s">
        <v>1183</v>
      </c>
      <c r="C316" s="12" t="s">
        <v>1184</v>
      </c>
      <c r="D316" s="12" t="s">
        <v>4783</v>
      </c>
      <c r="E316" s="12" t="s">
        <v>503</v>
      </c>
      <c r="F316" s="12" t="s">
        <v>688</v>
      </c>
      <c r="G316" s="12">
        <v>4</v>
      </c>
      <c r="H316" s="12" t="s">
        <v>4042</v>
      </c>
      <c r="I316" s="13" t="s">
        <v>1185</v>
      </c>
      <c r="J316" s="13" t="s">
        <v>1186</v>
      </c>
      <c r="K316" s="12" t="s">
        <v>4818</v>
      </c>
      <c r="L316" s="12">
        <v>1778380855</v>
      </c>
    </row>
    <row r="317" spans="1:12" ht="30" customHeight="1">
      <c r="A317" s="11">
        <v>310</v>
      </c>
      <c r="B317" s="12" t="s">
        <v>1187</v>
      </c>
      <c r="C317" s="12" t="s">
        <v>1188</v>
      </c>
      <c r="D317" s="12" t="s">
        <v>4784</v>
      </c>
      <c r="E317" s="12" t="s">
        <v>215</v>
      </c>
      <c r="F317" s="12" t="s">
        <v>688</v>
      </c>
      <c r="G317" s="12">
        <v>4</v>
      </c>
      <c r="H317" s="12" t="s">
        <v>4042</v>
      </c>
      <c r="I317" s="13" t="s">
        <v>1189</v>
      </c>
      <c r="J317" s="13" t="s">
        <v>1190</v>
      </c>
      <c r="K317" s="12" t="s">
        <v>4818</v>
      </c>
      <c r="L317" s="12">
        <v>1778380856</v>
      </c>
    </row>
    <row r="318" spans="1:12" ht="30" customHeight="1">
      <c r="A318" s="11">
        <v>311</v>
      </c>
      <c r="B318" s="12" t="s">
        <v>1191</v>
      </c>
      <c r="C318" s="12" t="s">
        <v>1192</v>
      </c>
      <c r="D318" s="12" t="s">
        <v>4784</v>
      </c>
      <c r="E318" s="12" t="s">
        <v>503</v>
      </c>
      <c r="F318" s="12" t="s">
        <v>688</v>
      </c>
      <c r="G318" s="12">
        <v>4</v>
      </c>
      <c r="H318" s="12" t="s">
        <v>4042</v>
      </c>
      <c r="I318" s="13" t="s">
        <v>1193</v>
      </c>
      <c r="J318" s="13" t="s">
        <v>1194</v>
      </c>
      <c r="K318" s="12" t="s">
        <v>4818</v>
      </c>
      <c r="L318" s="12">
        <v>1778380857</v>
      </c>
    </row>
    <row r="319" spans="1:12" ht="30" customHeight="1">
      <c r="A319" s="11">
        <v>312</v>
      </c>
      <c r="B319" s="12" t="s">
        <v>1195</v>
      </c>
      <c r="C319" s="12" t="s">
        <v>1196</v>
      </c>
      <c r="D319" s="12" t="s">
        <v>4784</v>
      </c>
      <c r="E319" s="12" t="s">
        <v>215</v>
      </c>
      <c r="F319" s="12" t="s">
        <v>688</v>
      </c>
      <c r="G319" s="12">
        <v>4</v>
      </c>
      <c r="H319" s="12" t="s">
        <v>4042</v>
      </c>
      <c r="I319" s="13" t="s">
        <v>1197</v>
      </c>
      <c r="J319" s="13" t="s">
        <v>1198</v>
      </c>
      <c r="K319" s="12" t="s">
        <v>4818</v>
      </c>
      <c r="L319" s="12">
        <v>1778380858</v>
      </c>
    </row>
    <row r="320" spans="1:12" ht="30" customHeight="1">
      <c r="A320" s="11">
        <v>313</v>
      </c>
      <c r="B320" s="12" t="s">
        <v>1199</v>
      </c>
      <c r="C320" s="12" t="s">
        <v>1200</v>
      </c>
      <c r="D320" s="12" t="s">
        <v>4783</v>
      </c>
      <c r="E320" s="12" t="s">
        <v>503</v>
      </c>
      <c r="F320" s="12" t="s">
        <v>688</v>
      </c>
      <c r="G320" s="12">
        <v>4</v>
      </c>
      <c r="H320" s="12" t="s">
        <v>4042</v>
      </c>
      <c r="I320" s="13" t="s">
        <v>1201</v>
      </c>
      <c r="J320" s="13" t="s">
        <v>1202</v>
      </c>
      <c r="K320" s="12" t="s">
        <v>4818</v>
      </c>
      <c r="L320" s="12">
        <v>1778380859</v>
      </c>
    </row>
    <row r="321" spans="1:12" ht="30" customHeight="1">
      <c r="A321" s="11">
        <v>314</v>
      </c>
      <c r="B321" s="12" t="s">
        <v>1203</v>
      </c>
      <c r="C321" s="12" t="s">
        <v>1204</v>
      </c>
      <c r="D321" s="12" t="s">
        <v>4784</v>
      </c>
      <c r="E321" s="12" t="s">
        <v>215</v>
      </c>
      <c r="F321" s="12" t="s">
        <v>688</v>
      </c>
      <c r="G321" s="12">
        <v>4</v>
      </c>
      <c r="H321" s="12" t="s">
        <v>4042</v>
      </c>
      <c r="I321" s="13" t="s">
        <v>1205</v>
      </c>
      <c r="J321" s="13" t="s">
        <v>1206</v>
      </c>
      <c r="K321" s="12" t="s">
        <v>4818</v>
      </c>
      <c r="L321" s="12">
        <v>1778380860</v>
      </c>
    </row>
    <row r="322" spans="1:12" ht="30" customHeight="1">
      <c r="A322" s="11">
        <v>315</v>
      </c>
      <c r="B322" s="12" t="s">
        <v>417</v>
      </c>
      <c r="C322" s="12" t="s">
        <v>1207</v>
      </c>
      <c r="D322" s="12" t="s">
        <v>4784</v>
      </c>
      <c r="E322" s="12" t="s">
        <v>215</v>
      </c>
      <c r="F322" s="12" t="s">
        <v>688</v>
      </c>
      <c r="G322" s="12">
        <v>4</v>
      </c>
      <c r="H322" s="12" t="s">
        <v>4042</v>
      </c>
      <c r="I322" s="13" t="s">
        <v>1208</v>
      </c>
      <c r="J322" s="13" t="s">
        <v>1209</v>
      </c>
      <c r="K322" s="12" t="s">
        <v>4818</v>
      </c>
      <c r="L322" s="12">
        <v>1778380861</v>
      </c>
    </row>
    <row r="323" spans="1:12" ht="30" customHeight="1">
      <c r="A323" s="11">
        <v>316</v>
      </c>
      <c r="B323" s="12" t="s">
        <v>1210</v>
      </c>
      <c r="C323" s="12" t="s">
        <v>1211</v>
      </c>
      <c r="D323" s="12" t="s">
        <v>4783</v>
      </c>
      <c r="E323" s="12" t="s">
        <v>503</v>
      </c>
      <c r="F323" s="12" t="s">
        <v>688</v>
      </c>
      <c r="G323" s="12">
        <v>4</v>
      </c>
      <c r="H323" s="12" t="s">
        <v>4042</v>
      </c>
      <c r="I323" s="13" t="s">
        <v>1212</v>
      </c>
      <c r="J323" s="13" t="s">
        <v>1213</v>
      </c>
      <c r="K323" s="12" t="s">
        <v>4818</v>
      </c>
      <c r="L323" s="12">
        <v>1778380862</v>
      </c>
    </row>
    <row r="324" spans="1:12" ht="30" customHeight="1">
      <c r="A324" s="11">
        <v>317</v>
      </c>
      <c r="B324" s="12" t="s">
        <v>1214</v>
      </c>
      <c r="C324" s="12" t="s">
        <v>1215</v>
      </c>
      <c r="D324" s="12" t="s">
        <v>4783</v>
      </c>
      <c r="E324" s="12" t="s">
        <v>503</v>
      </c>
      <c r="F324" s="12" t="s">
        <v>688</v>
      </c>
      <c r="G324" s="12">
        <v>4</v>
      </c>
      <c r="H324" s="12" t="s">
        <v>4042</v>
      </c>
      <c r="I324" s="13" t="s">
        <v>1216</v>
      </c>
      <c r="J324" s="13" t="s">
        <v>1217</v>
      </c>
      <c r="K324" s="12" t="s">
        <v>4818</v>
      </c>
      <c r="L324" s="12">
        <v>1778380863</v>
      </c>
    </row>
    <row r="325" spans="1:12" ht="30" customHeight="1">
      <c r="A325" s="11">
        <v>318</v>
      </c>
      <c r="B325" s="12" t="s">
        <v>1218</v>
      </c>
      <c r="C325" s="12" t="s">
        <v>1219</v>
      </c>
      <c r="D325" s="12" t="s">
        <v>4783</v>
      </c>
      <c r="E325" s="12" t="s">
        <v>503</v>
      </c>
      <c r="F325" s="12" t="s">
        <v>688</v>
      </c>
      <c r="G325" s="12">
        <v>4</v>
      </c>
      <c r="H325" s="12" t="s">
        <v>4042</v>
      </c>
      <c r="I325" s="13" t="s">
        <v>1220</v>
      </c>
      <c r="J325" s="13" t="s">
        <v>1221</v>
      </c>
      <c r="K325" s="12" t="s">
        <v>4818</v>
      </c>
      <c r="L325" s="12">
        <v>1778380864</v>
      </c>
    </row>
    <row r="326" spans="1:12" ht="30" customHeight="1">
      <c r="A326" s="11">
        <v>319</v>
      </c>
      <c r="B326" s="12" t="s">
        <v>1222</v>
      </c>
      <c r="C326" s="12" t="s">
        <v>1223</v>
      </c>
      <c r="D326" s="12" t="s">
        <v>4783</v>
      </c>
      <c r="E326" s="12" t="s">
        <v>503</v>
      </c>
      <c r="F326" s="12" t="s">
        <v>688</v>
      </c>
      <c r="G326" s="12">
        <v>4</v>
      </c>
      <c r="H326" s="12" t="s">
        <v>4042</v>
      </c>
      <c r="I326" s="13" t="s">
        <v>1224</v>
      </c>
      <c r="J326" s="13" t="s">
        <v>1225</v>
      </c>
      <c r="K326" s="12" t="s">
        <v>4818</v>
      </c>
      <c r="L326" s="12">
        <v>1778380865</v>
      </c>
    </row>
    <row r="327" spans="1:12" ht="30" customHeight="1">
      <c r="A327" s="11">
        <v>320</v>
      </c>
      <c r="B327" s="12" t="s">
        <v>1226</v>
      </c>
      <c r="C327" s="12" t="s">
        <v>1227</v>
      </c>
      <c r="D327" s="12" t="s">
        <v>4783</v>
      </c>
      <c r="E327" s="12" t="s">
        <v>512</v>
      </c>
      <c r="F327" s="12" t="s">
        <v>688</v>
      </c>
      <c r="G327" s="12">
        <v>4</v>
      </c>
      <c r="H327" s="12" t="s">
        <v>4042</v>
      </c>
      <c r="I327" s="13" t="s">
        <v>1228</v>
      </c>
      <c r="J327" s="13" t="s">
        <v>1229</v>
      </c>
      <c r="K327" s="12" t="s">
        <v>4818</v>
      </c>
      <c r="L327" s="12">
        <v>1778380866</v>
      </c>
    </row>
    <row r="328" spans="1:12" ht="30" customHeight="1">
      <c r="A328" s="11">
        <v>321</v>
      </c>
      <c r="B328" s="12" t="s">
        <v>1230</v>
      </c>
      <c r="C328" s="12" t="s">
        <v>1231</v>
      </c>
      <c r="D328" s="12" t="s">
        <v>4783</v>
      </c>
      <c r="E328" s="12" t="s">
        <v>503</v>
      </c>
      <c r="F328" s="12" t="s">
        <v>688</v>
      </c>
      <c r="G328" s="12">
        <v>4</v>
      </c>
      <c r="H328" s="12" t="s">
        <v>4042</v>
      </c>
      <c r="I328" s="13" t="s">
        <v>1232</v>
      </c>
      <c r="J328" s="13" t="s">
        <v>1233</v>
      </c>
      <c r="K328" s="12" t="s">
        <v>4818</v>
      </c>
      <c r="L328" s="12">
        <v>1778380867</v>
      </c>
    </row>
    <row r="329" spans="1:12" ht="30" customHeight="1">
      <c r="A329" s="11">
        <v>322</v>
      </c>
      <c r="B329" s="12" t="s">
        <v>1234</v>
      </c>
      <c r="C329" s="12" t="s">
        <v>1235</v>
      </c>
      <c r="D329" s="12" t="s">
        <v>4783</v>
      </c>
      <c r="E329" s="12" t="s">
        <v>503</v>
      </c>
      <c r="F329" s="12" t="s">
        <v>688</v>
      </c>
      <c r="G329" s="12">
        <v>4</v>
      </c>
      <c r="H329" s="12" t="s">
        <v>4042</v>
      </c>
      <c r="I329" s="13" t="s">
        <v>1236</v>
      </c>
      <c r="J329" s="13" t="s">
        <v>1237</v>
      </c>
      <c r="K329" s="12" t="s">
        <v>4818</v>
      </c>
      <c r="L329" s="12">
        <v>1778380868</v>
      </c>
    </row>
    <row r="330" spans="1:12" ht="30" customHeight="1">
      <c r="A330" s="11">
        <v>323</v>
      </c>
      <c r="B330" s="12" t="s">
        <v>1238</v>
      </c>
      <c r="C330" s="12" t="s">
        <v>1239</v>
      </c>
      <c r="D330" s="12" t="s">
        <v>4784</v>
      </c>
      <c r="E330" s="12" t="s">
        <v>215</v>
      </c>
      <c r="F330" s="12" t="s">
        <v>688</v>
      </c>
      <c r="G330" s="12">
        <v>4</v>
      </c>
      <c r="H330" s="12" t="s">
        <v>4042</v>
      </c>
      <c r="I330" s="13" t="s">
        <v>1240</v>
      </c>
      <c r="J330" s="13" t="s">
        <v>1241</v>
      </c>
      <c r="K330" s="12" t="s">
        <v>4818</v>
      </c>
      <c r="L330" s="12">
        <v>1778380869</v>
      </c>
    </row>
    <row r="331" spans="1:12" ht="30" customHeight="1">
      <c r="A331" s="11">
        <v>324</v>
      </c>
      <c r="B331" s="12" t="s">
        <v>1242</v>
      </c>
      <c r="C331" s="12" t="s">
        <v>1243</v>
      </c>
      <c r="D331" s="12" t="s">
        <v>4784</v>
      </c>
      <c r="E331" s="12" t="s">
        <v>215</v>
      </c>
      <c r="F331" s="12" t="s">
        <v>688</v>
      </c>
      <c r="G331" s="12">
        <v>4</v>
      </c>
      <c r="H331" s="12" t="s">
        <v>4042</v>
      </c>
      <c r="I331" s="13" t="s">
        <v>1244</v>
      </c>
      <c r="J331" s="13" t="s">
        <v>1245</v>
      </c>
      <c r="K331" s="12" t="s">
        <v>4818</v>
      </c>
      <c r="L331" s="12">
        <v>1778380870</v>
      </c>
    </row>
    <row r="332" spans="1:12" ht="30" customHeight="1">
      <c r="A332" s="11">
        <v>325</v>
      </c>
      <c r="B332" s="12" t="s">
        <v>1246</v>
      </c>
      <c r="C332" s="12" t="s">
        <v>1247</v>
      </c>
      <c r="D332" s="12" t="s">
        <v>4783</v>
      </c>
      <c r="E332" s="12" t="s">
        <v>215</v>
      </c>
      <c r="F332" s="12" t="s">
        <v>688</v>
      </c>
      <c r="G332" s="12">
        <v>4</v>
      </c>
      <c r="H332" s="12" t="s">
        <v>4042</v>
      </c>
      <c r="I332" s="13" t="s">
        <v>1248</v>
      </c>
      <c r="J332" s="13" t="s">
        <v>1249</v>
      </c>
      <c r="K332" s="12" t="s">
        <v>4818</v>
      </c>
      <c r="L332" s="12">
        <v>1778380871</v>
      </c>
    </row>
    <row r="333" spans="1:12" ht="30" customHeight="1">
      <c r="A333" s="11">
        <v>326</v>
      </c>
      <c r="B333" s="12" t="s">
        <v>1250</v>
      </c>
      <c r="C333" s="12" t="s">
        <v>1251</v>
      </c>
      <c r="D333" s="12" t="s">
        <v>4784</v>
      </c>
      <c r="E333" s="12" t="s">
        <v>503</v>
      </c>
      <c r="F333" s="12" t="s">
        <v>688</v>
      </c>
      <c r="G333" s="12">
        <v>4</v>
      </c>
      <c r="H333" s="12" t="s">
        <v>4042</v>
      </c>
      <c r="I333" s="13" t="s">
        <v>1252</v>
      </c>
      <c r="J333" s="13" t="s">
        <v>1253</v>
      </c>
      <c r="K333" s="12" t="s">
        <v>4818</v>
      </c>
      <c r="L333" s="12">
        <v>1778380872</v>
      </c>
    </row>
    <row r="334" spans="1:12" ht="30" customHeight="1">
      <c r="A334" s="11">
        <v>327</v>
      </c>
      <c r="B334" s="12" t="s">
        <v>1227</v>
      </c>
      <c r="C334" s="12" t="s">
        <v>1254</v>
      </c>
      <c r="D334" s="12" t="s">
        <v>4783</v>
      </c>
      <c r="E334" s="12" t="s">
        <v>503</v>
      </c>
      <c r="F334" s="12" t="s">
        <v>688</v>
      </c>
      <c r="G334" s="12">
        <v>4</v>
      </c>
      <c r="H334" s="12" t="s">
        <v>4042</v>
      </c>
      <c r="I334" s="13" t="s">
        <v>1255</v>
      </c>
      <c r="J334" s="13" t="s">
        <v>1256</v>
      </c>
      <c r="K334" s="12" t="s">
        <v>4818</v>
      </c>
      <c r="L334" s="12">
        <v>1778380873</v>
      </c>
    </row>
    <row r="335" spans="1:12" ht="30" customHeight="1">
      <c r="A335" s="11">
        <v>328</v>
      </c>
      <c r="B335" s="12" t="s">
        <v>1257</v>
      </c>
      <c r="C335" s="12" t="s">
        <v>1258</v>
      </c>
      <c r="D335" s="12" t="s">
        <v>4783</v>
      </c>
      <c r="E335" s="12" t="s">
        <v>503</v>
      </c>
      <c r="F335" s="12" t="s">
        <v>688</v>
      </c>
      <c r="G335" s="12">
        <v>4</v>
      </c>
      <c r="H335" s="12" t="s">
        <v>4042</v>
      </c>
      <c r="I335" s="13" t="s">
        <v>1259</v>
      </c>
      <c r="J335" s="13" t="s">
        <v>1260</v>
      </c>
      <c r="K335" s="12" t="s">
        <v>4818</v>
      </c>
      <c r="L335" s="12">
        <v>1778380874</v>
      </c>
    </row>
    <row r="336" spans="1:12" ht="30" customHeight="1">
      <c r="A336" s="11">
        <v>329</v>
      </c>
      <c r="B336" s="12" t="s">
        <v>1261</v>
      </c>
      <c r="C336" s="12" t="s">
        <v>1262</v>
      </c>
      <c r="D336" s="12" t="s">
        <v>4783</v>
      </c>
      <c r="E336" s="12" t="s">
        <v>503</v>
      </c>
      <c r="F336" s="12" t="s">
        <v>688</v>
      </c>
      <c r="G336" s="12">
        <v>4</v>
      </c>
      <c r="H336" s="12" t="s">
        <v>4042</v>
      </c>
      <c r="I336" s="13" t="s">
        <v>1263</v>
      </c>
      <c r="J336" s="13" t="s">
        <v>1264</v>
      </c>
      <c r="K336" s="12" t="s">
        <v>4818</v>
      </c>
      <c r="L336" s="12">
        <v>1778380875</v>
      </c>
    </row>
    <row r="337" spans="1:12" ht="30" customHeight="1">
      <c r="A337" s="11">
        <v>330</v>
      </c>
      <c r="B337" s="12" t="s">
        <v>1265</v>
      </c>
      <c r="C337" s="12" t="s">
        <v>1266</v>
      </c>
      <c r="D337" s="12" t="s">
        <v>4783</v>
      </c>
      <c r="E337" s="12" t="s">
        <v>215</v>
      </c>
      <c r="F337" s="12" t="s">
        <v>688</v>
      </c>
      <c r="G337" s="12">
        <v>4</v>
      </c>
      <c r="H337" s="12" t="s">
        <v>4042</v>
      </c>
      <c r="I337" s="13" t="s">
        <v>1267</v>
      </c>
      <c r="J337" s="13" t="s">
        <v>1268</v>
      </c>
      <c r="K337" s="12" t="s">
        <v>4818</v>
      </c>
      <c r="L337" s="12">
        <v>1778380876</v>
      </c>
    </row>
    <row r="338" spans="1:12" ht="30" customHeight="1">
      <c r="A338" s="11">
        <v>331</v>
      </c>
      <c r="B338" s="12" t="s">
        <v>1269</v>
      </c>
      <c r="C338" s="12" t="s">
        <v>1270</v>
      </c>
      <c r="D338" s="12" t="s">
        <v>4783</v>
      </c>
      <c r="E338" s="12" t="s">
        <v>503</v>
      </c>
      <c r="F338" s="12" t="s">
        <v>688</v>
      </c>
      <c r="G338" s="12">
        <v>4</v>
      </c>
      <c r="H338" s="12" t="s">
        <v>4042</v>
      </c>
      <c r="I338" s="13" t="s">
        <v>1271</v>
      </c>
      <c r="J338" s="13" t="s">
        <v>1272</v>
      </c>
      <c r="K338" s="12" t="s">
        <v>4818</v>
      </c>
      <c r="L338" s="12">
        <v>1778380877</v>
      </c>
    </row>
    <row r="339" spans="1:12" ht="30" customHeight="1">
      <c r="A339" s="11">
        <v>332</v>
      </c>
      <c r="B339" s="12" t="s">
        <v>1273</v>
      </c>
      <c r="C339" s="12" t="s">
        <v>1274</v>
      </c>
      <c r="D339" s="12" t="s">
        <v>4783</v>
      </c>
      <c r="E339" s="12" t="s">
        <v>503</v>
      </c>
      <c r="F339" s="12" t="s">
        <v>688</v>
      </c>
      <c r="G339" s="12">
        <v>4</v>
      </c>
      <c r="H339" s="12" t="s">
        <v>4042</v>
      </c>
      <c r="I339" s="13" t="s">
        <v>1275</v>
      </c>
      <c r="J339" s="13" t="s">
        <v>1276</v>
      </c>
      <c r="K339" s="12" t="s">
        <v>4818</v>
      </c>
      <c r="L339" s="12">
        <v>1778380878</v>
      </c>
    </row>
    <row r="340" spans="1:12" ht="30" customHeight="1">
      <c r="A340" s="11">
        <v>333</v>
      </c>
      <c r="B340" s="12" t="s">
        <v>1277</v>
      </c>
      <c r="C340" s="12" t="s">
        <v>1278</v>
      </c>
      <c r="D340" s="12" t="s">
        <v>4783</v>
      </c>
      <c r="E340" s="12" t="s">
        <v>503</v>
      </c>
      <c r="F340" s="12" t="s">
        <v>688</v>
      </c>
      <c r="G340" s="12">
        <v>4</v>
      </c>
      <c r="H340" s="12" t="s">
        <v>4042</v>
      </c>
      <c r="I340" s="13" t="s">
        <v>1279</v>
      </c>
      <c r="J340" s="13" t="s">
        <v>1280</v>
      </c>
      <c r="K340" s="12" t="s">
        <v>4818</v>
      </c>
      <c r="L340" s="12">
        <v>1778380879</v>
      </c>
    </row>
    <row r="341" spans="1:12" ht="30" customHeight="1">
      <c r="A341" s="11">
        <v>334</v>
      </c>
      <c r="B341" s="12" t="s">
        <v>1281</v>
      </c>
      <c r="C341" s="12" t="s">
        <v>1282</v>
      </c>
      <c r="D341" s="12" t="s">
        <v>4783</v>
      </c>
      <c r="E341" s="12" t="s">
        <v>215</v>
      </c>
      <c r="F341" s="12" t="s">
        <v>688</v>
      </c>
      <c r="G341" s="12">
        <v>4</v>
      </c>
      <c r="H341" s="12" t="s">
        <v>4042</v>
      </c>
      <c r="I341" s="13" t="s">
        <v>1283</v>
      </c>
      <c r="J341" s="13" t="s">
        <v>1284</v>
      </c>
      <c r="K341" s="12" t="s">
        <v>4818</v>
      </c>
      <c r="L341" s="12">
        <v>1778380880</v>
      </c>
    </row>
    <row r="342" spans="1:12" ht="30" customHeight="1">
      <c r="A342" s="11">
        <v>335</v>
      </c>
      <c r="B342" s="12" t="s">
        <v>1285</v>
      </c>
      <c r="C342" s="12" t="s">
        <v>1286</v>
      </c>
      <c r="D342" s="12" t="s">
        <v>4783</v>
      </c>
      <c r="E342" s="12" t="s">
        <v>503</v>
      </c>
      <c r="F342" s="12" t="s">
        <v>688</v>
      </c>
      <c r="G342" s="12">
        <v>4</v>
      </c>
      <c r="H342" s="12" t="s">
        <v>4042</v>
      </c>
      <c r="I342" s="13" t="s">
        <v>1287</v>
      </c>
      <c r="J342" s="13" t="s">
        <v>1288</v>
      </c>
      <c r="K342" s="12" t="s">
        <v>4818</v>
      </c>
      <c r="L342" s="12">
        <v>1778380881</v>
      </c>
    </row>
    <row r="343" spans="1:12" ht="30" customHeight="1">
      <c r="A343" s="11">
        <v>336</v>
      </c>
      <c r="B343" s="12" t="s">
        <v>1289</v>
      </c>
      <c r="C343" s="12" t="s">
        <v>1290</v>
      </c>
      <c r="D343" s="12" t="s">
        <v>4783</v>
      </c>
      <c r="E343" s="12" t="s">
        <v>693</v>
      </c>
      <c r="F343" s="12" t="s">
        <v>688</v>
      </c>
      <c r="G343" s="12">
        <v>4</v>
      </c>
      <c r="H343" s="12" t="s">
        <v>4042</v>
      </c>
      <c r="I343" s="13" t="s">
        <v>1291</v>
      </c>
      <c r="J343" s="13" t="s">
        <v>1292</v>
      </c>
      <c r="K343" s="12" t="s">
        <v>4818</v>
      </c>
      <c r="L343" s="12">
        <v>1778380882</v>
      </c>
    </row>
    <row r="344" spans="1:12" ht="30" customHeight="1">
      <c r="A344" s="11">
        <v>337</v>
      </c>
      <c r="B344" s="12" t="s">
        <v>1293</v>
      </c>
      <c r="C344" s="12" t="s">
        <v>1294</v>
      </c>
      <c r="D344" s="12" t="s">
        <v>4783</v>
      </c>
      <c r="E344" s="12" t="s">
        <v>503</v>
      </c>
      <c r="F344" s="12" t="s">
        <v>688</v>
      </c>
      <c r="G344" s="12">
        <v>4</v>
      </c>
      <c r="H344" s="12" t="s">
        <v>4042</v>
      </c>
      <c r="I344" s="13" t="s">
        <v>1295</v>
      </c>
      <c r="J344" s="13" t="s">
        <v>1296</v>
      </c>
      <c r="K344" s="12" t="s">
        <v>4818</v>
      </c>
      <c r="L344" s="12">
        <v>1778380883</v>
      </c>
    </row>
    <row r="345" spans="1:12" ht="30" customHeight="1">
      <c r="A345" s="11">
        <v>338</v>
      </c>
      <c r="B345" s="12" t="s">
        <v>1297</v>
      </c>
      <c r="C345" s="12" t="s">
        <v>1298</v>
      </c>
      <c r="D345" s="12" t="s">
        <v>4783</v>
      </c>
      <c r="E345" s="12" t="s">
        <v>503</v>
      </c>
      <c r="F345" s="12" t="s">
        <v>688</v>
      </c>
      <c r="G345" s="12">
        <v>4</v>
      </c>
      <c r="H345" s="12" t="s">
        <v>4042</v>
      </c>
      <c r="I345" s="13" t="s">
        <v>1299</v>
      </c>
      <c r="J345" s="13" t="s">
        <v>1300</v>
      </c>
      <c r="K345" s="12" t="s">
        <v>4818</v>
      </c>
      <c r="L345" s="12">
        <v>1778380884</v>
      </c>
    </row>
    <row r="346" spans="1:12" ht="30" customHeight="1">
      <c r="A346" s="11">
        <v>339</v>
      </c>
      <c r="B346" s="12" t="s">
        <v>1301</v>
      </c>
      <c r="C346" s="12" t="s">
        <v>1302</v>
      </c>
      <c r="D346" s="12" t="s">
        <v>4783</v>
      </c>
      <c r="E346" s="12" t="s">
        <v>215</v>
      </c>
      <c r="F346" s="12" t="s">
        <v>688</v>
      </c>
      <c r="G346" s="12">
        <v>4</v>
      </c>
      <c r="H346" s="12" t="s">
        <v>4042</v>
      </c>
      <c r="I346" s="13" t="s">
        <v>1303</v>
      </c>
      <c r="J346" s="13" t="s">
        <v>1304</v>
      </c>
      <c r="K346" s="12" t="s">
        <v>4818</v>
      </c>
      <c r="L346" s="12">
        <v>1778380885</v>
      </c>
    </row>
    <row r="347" spans="1:12" ht="30" customHeight="1">
      <c r="A347" s="11">
        <v>340</v>
      </c>
      <c r="B347" s="12" t="s">
        <v>1305</v>
      </c>
      <c r="C347" s="12" t="s">
        <v>1306</v>
      </c>
      <c r="D347" s="12" t="s">
        <v>4783</v>
      </c>
      <c r="E347" s="12" t="s">
        <v>503</v>
      </c>
      <c r="F347" s="12" t="s">
        <v>688</v>
      </c>
      <c r="G347" s="12">
        <v>4</v>
      </c>
      <c r="H347" s="12" t="s">
        <v>4042</v>
      </c>
      <c r="I347" s="13" t="s">
        <v>1307</v>
      </c>
      <c r="J347" s="13" t="s">
        <v>1308</v>
      </c>
      <c r="K347" s="12" t="s">
        <v>4818</v>
      </c>
      <c r="L347" s="12">
        <v>1778380886</v>
      </c>
    </row>
    <row r="348" spans="1:12" ht="30" customHeight="1">
      <c r="A348" s="11">
        <v>341</v>
      </c>
      <c r="B348" s="12" t="s">
        <v>1309</v>
      </c>
      <c r="C348" s="12" t="s">
        <v>1310</v>
      </c>
      <c r="D348" s="12" t="s">
        <v>4783</v>
      </c>
      <c r="E348" s="12" t="s">
        <v>215</v>
      </c>
      <c r="F348" s="12" t="s">
        <v>688</v>
      </c>
      <c r="G348" s="12">
        <v>4</v>
      </c>
      <c r="H348" s="12" t="s">
        <v>4042</v>
      </c>
      <c r="I348" s="13" t="s">
        <v>1311</v>
      </c>
      <c r="J348" s="13" t="s">
        <v>1312</v>
      </c>
      <c r="K348" s="12" t="s">
        <v>4818</v>
      </c>
      <c r="L348" s="12">
        <v>1778380887</v>
      </c>
    </row>
    <row r="349" spans="1:12" ht="30" customHeight="1">
      <c r="A349" s="11">
        <v>342</v>
      </c>
      <c r="B349" s="12" t="s">
        <v>1313</v>
      </c>
      <c r="C349" s="12" t="s">
        <v>1314</v>
      </c>
      <c r="D349" s="12" t="s">
        <v>4783</v>
      </c>
      <c r="E349" s="12" t="s">
        <v>215</v>
      </c>
      <c r="F349" s="12" t="s">
        <v>688</v>
      </c>
      <c r="G349" s="12">
        <v>4</v>
      </c>
      <c r="H349" s="12" t="s">
        <v>4042</v>
      </c>
      <c r="I349" s="13" t="s">
        <v>1315</v>
      </c>
      <c r="J349" s="13" t="s">
        <v>1316</v>
      </c>
      <c r="K349" s="12" t="s">
        <v>4818</v>
      </c>
      <c r="L349" s="12">
        <v>1778380888</v>
      </c>
    </row>
    <row r="350" spans="1:12" ht="30" customHeight="1">
      <c r="A350" s="11">
        <v>343</v>
      </c>
      <c r="B350" s="12" t="s">
        <v>1317</v>
      </c>
      <c r="C350" s="12" t="s">
        <v>1318</v>
      </c>
      <c r="D350" s="12" t="s">
        <v>4784</v>
      </c>
      <c r="E350" s="12" t="s">
        <v>215</v>
      </c>
      <c r="F350" s="12" t="s">
        <v>688</v>
      </c>
      <c r="G350" s="12">
        <v>4</v>
      </c>
      <c r="H350" s="12" t="s">
        <v>4042</v>
      </c>
      <c r="I350" s="13" t="s">
        <v>1319</v>
      </c>
      <c r="J350" s="13" t="s">
        <v>1320</v>
      </c>
      <c r="K350" s="12" t="s">
        <v>4818</v>
      </c>
      <c r="L350" s="12">
        <v>1778380889</v>
      </c>
    </row>
    <row r="351" spans="1:12" ht="30" customHeight="1">
      <c r="A351" s="11">
        <v>344</v>
      </c>
      <c r="B351" s="12" t="s">
        <v>649</v>
      </c>
      <c r="C351" s="12" t="s">
        <v>1321</v>
      </c>
      <c r="D351" s="12" t="s">
        <v>4784</v>
      </c>
      <c r="E351" s="12" t="s">
        <v>215</v>
      </c>
      <c r="F351" s="12" t="s">
        <v>688</v>
      </c>
      <c r="G351" s="12">
        <v>4</v>
      </c>
      <c r="H351" s="12" t="s">
        <v>4042</v>
      </c>
      <c r="I351" s="13" t="s">
        <v>1322</v>
      </c>
      <c r="J351" s="13" t="s">
        <v>1323</v>
      </c>
      <c r="K351" s="12" t="s">
        <v>4818</v>
      </c>
      <c r="L351" s="12">
        <v>1778380890</v>
      </c>
    </row>
    <row r="352" spans="1:12" ht="30" customHeight="1">
      <c r="A352" s="11">
        <v>345</v>
      </c>
      <c r="B352" s="12" t="s">
        <v>1324</v>
      </c>
      <c r="C352" s="12" t="s">
        <v>1325</v>
      </c>
      <c r="D352" s="12" t="s">
        <v>4784</v>
      </c>
      <c r="E352" s="12" t="s">
        <v>503</v>
      </c>
      <c r="F352" s="12" t="s">
        <v>688</v>
      </c>
      <c r="G352" s="12">
        <v>4</v>
      </c>
      <c r="H352" s="12" t="s">
        <v>4042</v>
      </c>
      <c r="I352" s="13" t="s">
        <v>1326</v>
      </c>
      <c r="J352" s="13" t="s">
        <v>1327</v>
      </c>
      <c r="K352" s="12" t="s">
        <v>4818</v>
      </c>
      <c r="L352" s="12">
        <v>1778380891</v>
      </c>
    </row>
    <row r="353" spans="1:12" ht="30" customHeight="1">
      <c r="A353" s="11">
        <v>346</v>
      </c>
      <c r="B353" s="12" t="s">
        <v>1328</v>
      </c>
      <c r="C353" s="12" t="s">
        <v>1329</v>
      </c>
      <c r="D353" s="12" t="s">
        <v>4784</v>
      </c>
      <c r="E353" s="12" t="s">
        <v>503</v>
      </c>
      <c r="F353" s="12" t="s">
        <v>688</v>
      </c>
      <c r="G353" s="12">
        <v>4</v>
      </c>
      <c r="H353" s="12" t="s">
        <v>4042</v>
      </c>
      <c r="I353" s="13" t="s">
        <v>1330</v>
      </c>
      <c r="J353" s="13" t="s">
        <v>1331</v>
      </c>
      <c r="K353" s="12" t="s">
        <v>4818</v>
      </c>
      <c r="L353" s="12">
        <v>1778380892</v>
      </c>
    </row>
    <row r="354" spans="1:12" ht="30" customHeight="1">
      <c r="A354" s="11">
        <v>347</v>
      </c>
      <c r="B354" s="12" t="s">
        <v>1332</v>
      </c>
      <c r="C354" s="12" t="s">
        <v>1333</v>
      </c>
      <c r="D354" s="12" t="s">
        <v>4784</v>
      </c>
      <c r="E354" s="12" t="s">
        <v>503</v>
      </c>
      <c r="F354" s="12" t="s">
        <v>688</v>
      </c>
      <c r="G354" s="12">
        <v>4</v>
      </c>
      <c r="H354" s="12" t="s">
        <v>4042</v>
      </c>
      <c r="I354" s="13" t="s">
        <v>1334</v>
      </c>
      <c r="J354" s="13" t="s">
        <v>1335</v>
      </c>
      <c r="K354" s="12" t="s">
        <v>4818</v>
      </c>
      <c r="L354" s="12">
        <v>1778380893</v>
      </c>
    </row>
    <row r="355" spans="1:12" ht="30" customHeight="1">
      <c r="A355" s="11">
        <v>348</v>
      </c>
      <c r="B355" s="12" t="s">
        <v>1336</v>
      </c>
      <c r="C355" s="12" t="s">
        <v>1337</v>
      </c>
      <c r="D355" s="12" t="s">
        <v>4784</v>
      </c>
      <c r="E355" s="12" t="s">
        <v>215</v>
      </c>
      <c r="F355" s="12" t="s">
        <v>688</v>
      </c>
      <c r="G355" s="12">
        <v>4</v>
      </c>
      <c r="H355" s="12" t="s">
        <v>4042</v>
      </c>
      <c r="I355" s="13" t="s">
        <v>1338</v>
      </c>
      <c r="J355" s="13" t="s">
        <v>1339</v>
      </c>
      <c r="K355" s="12" t="s">
        <v>4818</v>
      </c>
      <c r="L355" s="12">
        <v>1778380894</v>
      </c>
    </row>
    <row r="356" spans="1:12" ht="30" customHeight="1">
      <c r="A356" s="11">
        <v>349</v>
      </c>
      <c r="B356" s="12" t="s">
        <v>1340</v>
      </c>
      <c r="C356" s="12" t="s">
        <v>1341</v>
      </c>
      <c r="D356" s="12" t="s">
        <v>4784</v>
      </c>
      <c r="E356" s="12" t="s">
        <v>503</v>
      </c>
      <c r="F356" s="12" t="s">
        <v>688</v>
      </c>
      <c r="G356" s="12">
        <v>4</v>
      </c>
      <c r="H356" s="12" t="s">
        <v>4042</v>
      </c>
      <c r="I356" s="13" t="s">
        <v>1342</v>
      </c>
      <c r="J356" s="13" t="s">
        <v>1343</v>
      </c>
      <c r="K356" s="12" t="s">
        <v>4818</v>
      </c>
      <c r="L356" s="12">
        <v>1778380895</v>
      </c>
    </row>
    <row r="357" spans="1:12" ht="30" customHeight="1">
      <c r="A357" s="11">
        <v>350</v>
      </c>
      <c r="B357" s="12" t="s">
        <v>1344</v>
      </c>
      <c r="C357" s="12" t="s">
        <v>1345</v>
      </c>
      <c r="D357" s="12" t="s">
        <v>4784</v>
      </c>
      <c r="E357" s="12" t="s">
        <v>215</v>
      </c>
      <c r="F357" s="12" t="s">
        <v>688</v>
      </c>
      <c r="G357" s="12">
        <v>4</v>
      </c>
      <c r="H357" s="12" t="s">
        <v>4042</v>
      </c>
      <c r="I357" s="13" t="s">
        <v>1346</v>
      </c>
      <c r="J357" s="13" t="s">
        <v>1347</v>
      </c>
      <c r="K357" s="12" t="s">
        <v>4818</v>
      </c>
      <c r="L357" s="12">
        <v>1778380896</v>
      </c>
    </row>
    <row r="358" spans="1:12" ht="30" customHeight="1">
      <c r="A358" s="11">
        <v>351</v>
      </c>
      <c r="B358" s="12" t="s">
        <v>1348</v>
      </c>
      <c r="C358" s="12" t="s">
        <v>1349</v>
      </c>
      <c r="D358" s="12" t="s">
        <v>4784</v>
      </c>
      <c r="E358" s="12" t="s">
        <v>503</v>
      </c>
      <c r="F358" s="12" t="s">
        <v>688</v>
      </c>
      <c r="G358" s="12">
        <v>4</v>
      </c>
      <c r="H358" s="12" t="s">
        <v>4042</v>
      </c>
      <c r="I358" s="13" t="s">
        <v>1350</v>
      </c>
      <c r="J358" s="13" t="s">
        <v>1351</v>
      </c>
      <c r="K358" s="12" t="s">
        <v>4818</v>
      </c>
      <c r="L358" s="12">
        <v>1778380897</v>
      </c>
    </row>
    <row r="359" spans="1:12" ht="30" customHeight="1">
      <c r="A359" s="11">
        <v>352</v>
      </c>
      <c r="B359" s="12" t="s">
        <v>1352</v>
      </c>
      <c r="C359" s="12" t="s">
        <v>1353</v>
      </c>
      <c r="D359" s="12" t="s">
        <v>4784</v>
      </c>
      <c r="E359" s="12" t="s">
        <v>503</v>
      </c>
      <c r="F359" s="12" t="s">
        <v>688</v>
      </c>
      <c r="G359" s="12">
        <v>4</v>
      </c>
      <c r="H359" s="12" t="s">
        <v>4042</v>
      </c>
      <c r="I359" s="13" t="s">
        <v>1354</v>
      </c>
      <c r="J359" s="13" t="s">
        <v>1355</v>
      </c>
      <c r="K359" s="12" t="s">
        <v>4818</v>
      </c>
      <c r="L359" s="12">
        <v>1778380898</v>
      </c>
    </row>
    <row r="360" spans="1:12" ht="30" customHeight="1">
      <c r="A360" s="11">
        <v>353</v>
      </c>
      <c r="B360" s="12" t="s">
        <v>1356</v>
      </c>
      <c r="C360" s="12" t="s">
        <v>1357</v>
      </c>
      <c r="D360" s="12" t="s">
        <v>4783</v>
      </c>
      <c r="E360" s="12" t="s">
        <v>503</v>
      </c>
      <c r="F360" s="12" t="s">
        <v>688</v>
      </c>
      <c r="G360" s="12">
        <v>4</v>
      </c>
      <c r="H360" s="12" t="s">
        <v>4042</v>
      </c>
      <c r="I360" s="13" t="s">
        <v>1358</v>
      </c>
      <c r="J360" s="13" t="s">
        <v>1359</v>
      </c>
      <c r="K360" s="12" t="s">
        <v>4818</v>
      </c>
      <c r="L360" s="12">
        <v>1778380899</v>
      </c>
    </row>
    <row r="361" spans="1:12" ht="30" customHeight="1">
      <c r="A361" s="11">
        <v>354</v>
      </c>
      <c r="B361" s="12" t="s">
        <v>1360</v>
      </c>
      <c r="C361" s="12" t="s">
        <v>1361</v>
      </c>
      <c r="D361" s="12" t="s">
        <v>4783</v>
      </c>
      <c r="E361" s="12" t="s">
        <v>693</v>
      </c>
      <c r="F361" s="12" t="s">
        <v>688</v>
      </c>
      <c r="G361" s="12">
        <v>4</v>
      </c>
      <c r="H361" s="12" t="s">
        <v>4042</v>
      </c>
      <c r="I361" s="13" t="s">
        <v>1362</v>
      </c>
      <c r="J361" s="13" t="s">
        <v>1363</v>
      </c>
      <c r="K361" s="12" t="s">
        <v>4818</v>
      </c>
      <c r="L361" s="12">
        <v>1778380900</v>
      </c>
    </row>
    <row r="362" spans="1:12" ht="30" customHeight="1">
      <c r="A362" s="11">
        <v>355</v>
      </c>
      <c r="B362" s="12" t="s">
        <v>871</v>
      </c>
      <c r="C362" s="12" t="s">
        <v>603</v>
      </c>
      <c r="D362" s="12" t="s">
        <v>4783</v>
      </c>
      <c r="E362" s="12" t="s">
        <v>215</v>
      </c>
      <c r="F362" s="12" t="s">
        <v>688</v>
      </c>
      <c r="G362" s="12">
        <v>4</v>
      </c>
      <c r="H362" s="12" t="s">
        <v>4042</v>
      </c>
      <c r="I362" s="13" t="s">
        <v>1364</v>
      </c>
      <c r="J362" s="13" t="s">
        <v>1365</v>
      </c>
      <c r="K362" s="12" t="s">
        <v>4818</v>
      </c>
      <c r="L362" s="12">
        <v>1778380901</v>
      </c>
    </row>
    <row r="363" spans="1:12" ht="30" customHeight="1">
      <c r="A363" s="11">
        <v>356</v>
      </c>
      <c r="B363" s="12" t="s">
        <v>1366</v>
      </c>
      <c r="C363" s="12" t="s">
        <v>1367</v>
      </c>
      <c r="D363" s="12" t="s">
        <v>4783</v>
      </c>
      <c r="E363" s="12" t="s">
        <v>693</v>
      </c>
      <c r="F363" s="12" t="s">
        <v>688</v>
      </c>
      <c r="G363" s="12">
        <v>4</v>
      </c>
      <c r="H363" s="12" t="s">
        <v>4042</v>
      </c>
      <c r="I363" s="13" t="s">
        <v>1368</v>
      </c>
      <c r="J363" s="13"/>
      <c r="K363" s="12" t="s">
        <v>4818</v>
      </c>
      <c r="L363" s="12">
        <v>1778380902</v>
      </c>
    </row>
    <row r="364" spans="1:12" ht="30" customHeight="1">
      <c r="A364" s="11">
        <v>357</v>
      </c>
      <c r="B364" s="12" t="s">
        <v>1369</v>
      </c>
      <c r="C364" s="12" t="s">
        <v>1370</v>
      </c>
      <c r="D364" s="12" t="s">
        <v>4783</v>
      </c>
      <c r="E364" s="12" t="s">
        <v>503</v>
      </c>
      <c r="F364" s="12" t="s">
        <v>688</v>
      </c>
      <c r="G364" s="12">
        <v>4</v>
      </c>
      <c r="H364" s="12" t="s">
        <v>4042</v>
      </c>
      <c r="I364" s="13" t="s">
        <v>1371</v>
      </c>
      <c r="J364" s="13" t="s">
        <v>1372</v>
      </c>
      <c r="K364" s="12" t="s">
        <v>4818</v>
      </c>
      <c r="L364" s="12">
        <v>1778380903</v>
      </c>
    </row>
    <row r="365" spans="1:12" ht="30" customHeight="1">
      <c r="A365" s="11">
        <v>358</v>
      </c>
      <c r="B365" s="12" t="s">
        <v>1373</v>
      </c>
      <c r="C365" s="12" t="s">
        <v>1374</v>
      </c>
      <c r="D365" s="12" t="s">
        <v>4783</v>
      </c>
      <c r="E365" s="12" t="s">
        <v>503</v>
      </c>
      <c r="F365" s="12" t="s">
        <v>688</v>
      </c>
      <c r="G365" s="12">
        <v>4</v>
      </c>
      <c r="H365" s="12" t="s">
        <v>4042</v>
      </c>
      <c r="I365" s="13" t="s">
        <v>1375</v>
      </c>
      <c r="J365" s="13" t="s">
        <v>1376</v>
      </c>
      <c r="K365" s="12" t="s">
        <v>4818</v>
      </c>
      <c r="L365" s="12">
        <v>1778380904</v>
      </c>
    </row>
    <row r="366" spans="1:12" ht="30" customHeight="1">
      <c r="A366" s="11">
        <v>359</v>
      </c>
      <c r="B366" s="12" t="s">
        <v>1377</v>
      </c>
      <c r="C366" s="12" t="s">
        <v>1378</v>
      </c>
      <c r="D366" s="12" t="s">
        <v>4783</v>
      </c>
      <c r="E366" s="12" t="s">
        <v>503</v>
      </c>
      <c r="F366" s="12" t="s">
        <v>688</v>
      </c>
      <c r="G366" s="12">
        <v>4</v>
      </c>
      <c r="H366" s="12" t="s">
        <v>4042</v>
      </c>
      <c r="I366" s="13" t="s">
        <v>1379</v>
      </c>
      <c r="J366" s="13" t="s">
        <v>1380</v>
      </c>
      <c r="K366" s="12" t="s">
        <v>4818</v>
      </c>
      <c r="L366" s="12">
        <v>1778380905</v>
      </c>
    </row>
    <row r="367" spans="1:12" ht="30" customHeight="1">
      <c r="A367" s="11">
        <v>360</v>
      </c>
      <c r="B367" s="12" t="s">
        <v>1381</v>
      </c>
      <c r="C367" s="12" t="s">
        <v>1382</v>
      </c>
      <c r="D367" s="12" t="s">
        <v>4783</v>
      </c>
      <c r="E367" s="12" t="s">
        <v>693</v>
      </c>
      <c r="F367" s="12" t="s">
        <v>688</v>
      </c>
      <c r="G367" s="12">
        <v>4</v>
      </c>
      <c r="H367" s="12" t="s">
        <v>4042</v>
      </c>
      <c r="I367" s="13" t="s">
        <v>1383</v>
      </c>
      <c r="J367" s="13" t="s">
        <v>1384</v>
      </c>
      <c r="K367" s="12" t="s">
        <v>4818</v>
      </c>
      <c r="L367" s="12">
        <v>1778380906</v>
      </c>
    </row>
    <row r="368" spans="1:12" ht="30" customHeight="1">
      <c r="A368" s="11">
        <v>361</v>
      </c>
      <c r="B368" s="12" t="s">
        <v>1385</v>
      </c>
      <c r="C368" s="12" t="s">
        <v>1386</v>
      </c>
      <c r="D368" s="12" t="s">
        <v>4783</v>
      </c>
      <c r="E368" s="12" t="s">
        <v>503</v>
      </c>
      <c r="F368" s="12" t="s">
        <v>688</v>
      </c>
      <c r="G368" s="12">
        <v>4</v>
      </c>
      <c r="H368" s="12" t="s">
        <v>4042</v>
      </c>
      <c r="I368" s="13" t="s">
        <v>1387</v>
      </c>
      <c r="J368" s="13" t="s">
        <v>1388</v>
      </c>
      <c r="K368" s="12" t="s">
        <v>4818</v>
      </c>
      <c r="L368" s="12">
        <v>1778380907</v>
      </c>
    </row>
    <row r="369" spans="1:12" ht="30" customHeight="1">
      <c r="A369" s="11">
        <v>362</v>
      </c>
      <c r="B369" s="12" t="s">
        <v>1389</v>
      </c>
      <c r="C369" s="12" t="s">
        <v>1378</v>
      </c>
      <c r="D369" s="12" t="s">
        <v>4783</v>
      </c>
      <c r="E369" s="12" t="s">
        <v>503</v>
      </c>
      <c r="F369" s="12" t="s">
        <v>688</v>
      </c>
      <c r="G369" s="12">
        <v>4</v>
      </c>
      <c r="H369" s="12" t="s">
        <v>4042</v>
      </c>
      <c r="I369" s="13" t="s">
        <v>1390</v>
      </c>
      <c r="J369" s="13" t="s">
        <v>1391</v>
      </c>
      <c r="K369" s="12" t="s">
        <v>4818</v>
      </c>
      <c r="L369" s="12">
        <v>1778380908</v>
      </c>
    </row>
    <row r="370" spans="1:12" ht="30" customHeight="1">
      <c r="A370" s="11">
        <v>363</v>
      </c>
      <c r="B370" s="12" t="s">
        <v>1392</v>
      </c>
      <c r="C370" s="12" t="s">
        <v>1393</v>
      </c>
      <c r="D370" s="12" t="s">
        <v>4783</v>
      </c>
      <c r="E370" s="12" t="s">
        <v>206</v>
      </c>
      <c r="F370" s="12" t="s">
        <v>688</v>
      </c>
      <c r="G370" s="12">
        <v>4</v>
      </c>
      <c r="H370" s="12" t="s">
        <v>4042</v>
      </c>
      <c r="I370" s="13" t="s">
        <v>1394</v>
      </c>
      <c r="J370" s="13" t="s">
        <v>1395</v>
      </c>
      <c r="K370" s="12" t="s">
        <v>4818</v>
      </c>
      <c r="L370" s="12">
        <v>1778380909</v>
      </c>
    </row>
    <row r="371" spans="1:12" ht="30" customHeight="1">
      <c r="A371" s="11">
        <v>364</v>
      </c>
      <c r="B371" s="12" t="s">
        <v>1396</v>
      </c>
      <c r="C371" s="12" t="s">
        <v>1397</v>
      </c>
      <c r="D371" s="12" t="s">
        <v>4783</v>
      </c>
      <c r="E371" s="12" t="s">
        <v>206</v>
      </c>
      <c r="F371" s="12" t="s">
        <v>688</v>
      </c>
      <c r="G371" s="12">
        <v>4</v>
      </c>
      <c r="H371" s="12" t="s">
        <v>4042</v>
      </c>
      <c r="I371" s="13" t="s">
        <v>1398</v>
      </c>
      <c r="J371" s="13" t="s">
        <v>1399</v>
      </c>
      <c r="K371" s="12" t="s">
        <v>4818</v>
      </c>
      <c r="L371" s="12">
        <v>1778380910</v>
      </c>
    </row>
    <row r="372" spans="1:12" ht="30" customHeight="1">
      <c r="A372" s="11">
        <v>365</v>
      </c>
      <c r="B372" s="12" t="s">
        <v>1400</v>
      </c>
      <c r="C372" s="12" t="s">
        <v>1401</v>
      </c>
      <c r="D372" s="12" t="s">
        <v>4784</v>
      </c>
      <c r="E372" s="12" t="s">
        <v>215</v>
      </c>
      <c r="F372" s="12" t="s">
        <v>688</v>
      </c>
      <c r="G372" s="12">
        <v>4</v>
      </c>
      <c r="H372" s="12" t="s">
        <v>4042</v>
      </c>
      <c r="I372" s="13" t="s">
        <v>1402</v>
      </c>
      <c r="J372" s="13" t="s">
        <v>1403</v>
      </c>
      <c r="K372" s="12" t="s">
        <v>4818</v>
      </c>
      <c r="L372" s="12">
        <v>1778380911</v>
      </c>
    </row>
    <row r="373" spans="1:12" ht="30" customHeight="1">
      <c r="A373" s="11">
        <v>366</v>
      </c>
      <c r="B373" s="12" t="s">
        <v>1404</v>
      </c>
      <c r="C373" s="12" t="s">
        <v>1405</v>
      </c>
      <c r="D373" s="12" t="s">
        <v>4784</v>
      </c>
      <c r="E373" s="12" t="s">
        <v>206</v>
      </c>
      <c r="F373" s="12" t="s">
        <v>688</v>
      </c>
      <c r="G373" s="12">
        <v>4</v>
      </c>
      <c r="H373" s="12" t="s">
        <v>4042</v>
      </c>
      <c r="I373" s="13" t="s">
        <v>1406</v>
      </c>
      <c r="J373" s="13" t="s">
        <v>1407</v>
      </c>
      <c r="K373" s="12" t="s">
        <v>4818</v>
      </c>
      <c r="L373" s="12">
        <v>1778380912</v>
      </c>
    </row>
    <row r="374" spans="1:12" ht="30" customHeight="1">
      <c r="A374" s="11">
        <v>367</v>
      </c>
      <c r="B374" s="12" t="s">
        <v>1408</v>
      </c>
      <c r="C374" s="12" t="s">
        <v>1409</v>
      </c>
      <c r="D374" s="12" t="s">
        <v>4784</v>
      </c>
      <c r="E374" s="12" t="s">
        <v>206</v>
      </c>
      <c r="F374" s="12" t="s">
        <v>688</v>
      </c>
      <c r="G374" s="12">
        <v>4</v>
      </c>
      <c r="H374" s="12" t="s">
        <v>4042</v>
      </c>
      <c r="I374" s="13" t="s">
        <v>1410</v>
      </c>
      <c r="J374" s="13" t="s">
        <v>1411</v>
      </c>
      <c r="K374" s="12" t="s">
        <v>4818</v>
      </c>
      <c r="L374" s="12">
        <v>1778380913</v>
      </c>
    </row>
    <row r="375" spans="1:12" ht="30" customHeight="1">
      <c r="A375" s="11">
        <v>368</v>
      </c>
      <c r="B375" s="12" t="s">
        <v>1412</v>
      </c>
      <c r="C375" s="12" t="s">
        <v>1413</v>
      </c>
      <c r="D375" s="12" t="s">
        <v>4784</v>
      </c>
      <c r="E375" s="12" t="s">
        <v>206</v>
      </c>
      <c r="F375" s="12" t="s">
        <v>688</v>
      </c>
      <c r="G375" s="12">
        <v>4</v>
      </c>
      <c r="H375" s="12" t="s">
        <v>4042</v>
      </c>
      <c r="I375" s="13" t="s">
        <v>1414</v>
      </c>
      <c r="J375" s="13" t="s">
        <v>1415</v>
      </c>
      <c r="K375" s="12" t="s">
        <v>4818</v>
      </c>
      <c r="L375" s="12">
        <v>1778380914</v>
      </c>
    </row>
    <row r="376" spans="1:12" ht="30" customHeight="1">
      <c r="A376" s="11">
        <v>369</v>
      </c>
      <c r="B376" s="12" t="s">
        <v>1416</v>
      </c>
      <c r="C376" s="12" t="s">
        <v>1417</v>
      </c>
      <c r="D376" s="12" t="s">
        <v>4784</v>
      </c>
      <c r="E376" s="12" t="s">
        <v>206</v>
      </c>
      <c r="F376" s="12" t="s">
        <v>688</v>
      </c>
      <c r="G376" s="12">
        <v>4</v>
      </c>
      <c r="H376" s="12" t="s">
        <v>4042</v>
      </c>
      <c r="I376" s="13" t="s">
        <v>1418</v>
      </c>
      <c r="J376" s="13" t="s">
        <v>1419</v>
      </c>
      <c r="K376" s="12" t="s">
        <v>4818</v>
      </c>
      <c r="L376" s="12">
        <v>1778380915</v>
      </c>
    </row>
    <row r="377" spans="1:12" ht="30" customHeight="1">
      <c r="A377" s="11">
        <v>370</v>
      </c>
      <c r="B377" s="12" t="s">
        <v>1420</v>
      </c>
      <c r="C377" s="12" t="s">
        <v>1421</v>
      </c>
      <c r="D377" s="12" t="s">
        <v>4784</v>
      </c>
      <c r="E377" s="12" t="s">
        <v>206</v>
      </c>
      <c r="F377" s="12" t="s">
        <v>688</v>
      </c>
      <c r="G377" s="12">
        <v>4</v>
      </c>
      <c r="H377" s="12" t="s">
        <v>4042</v>
      </c>
      <c r="I377" s="13" t="s">
        <v>1422</v>
      </c>
      <c r="J377" s="13" t="s">
        <v>1423</v>
      </c>
      <c r="K377" s="12" t="s">
        <v>4818</v>
      </c>
      <c r="L377" s="12">
        <v>1778380916</v>
      </c>
    </row>
    <row r="378" spans="1:12" ht="30" customHeight="1">
      <c r="A378" s="11">
        <v>371</v>
      </c>
      <c r="B378" s="12" t="s">
        <v>1424</v>
      </c>
      <c r="C378" s="12" t="s">
        <v>577</v>
      </c>
      <c r="D378" s="12" t="s">
        <v>4784</v>
      </c>
      <c r="E378" s="12" t="s">
        <v>206</v>
      </c>
      <c r="F378" s="12" t="s">
        <v>688</v>
      </c>
      <c r="G378" s="12">
        <v>4</v>
      </c>
      <c r="H378" s="12" t="s">
        <v>4042</v>
      </c>
      <c r="I378" s="13" t="s">
        <v>1425</v>
      </c>
      <c r="J378" s="13" t="s">
        <v>1426</v>
      </c>
      <c r="K378" s="12" t="s">
        <v>4818</v>
      </c>
      <c r="L378" s="12">
        <v>1778380917</v>
      </c>
    </row>
    <row r="379" spans="1:12" ht="30" customHeight="1">
      <c r="A379" s="11">
        <v>372</v>
      </c>
      <c r="B379" s="12" t="s">
        <v>1427</v>
      </c>
      <c r="C379" s="12" t="s">
        <v>1428</v>
      </c>
      <c r="D379" s="12" t="s">
        <v>4784</v>
      </c>
      <c r="E379" s="12" t="s">
        <v>215</v>
      </c>
      <c r="F379" s="12" t="s">
        <v>688</v>
      </c>
      <c r="G379" s="12">
        <v>4</v>
      </c>
      <c r="H379" s="12" t="s">
        <v>4042</v>
      </c>
      <c r="I379" s="13" t="s">
        <v>1429</v>
      </c>
      <c r="J379" s="13" t="s">
        <v>1430</v>
      </c>
      <c r="K379" s="12" t="s">
        <v>4818</v>
      </c>
      <c r="L379" s="12">
        <v>1778380918</v>
      </c>
    </row>
    <row r="380" spans="1:12" ht="30" customHeight="1">
      <c r="A380" s="11">
        <v>373</v>
      </c>
      <c r="B380" s="12" t="s">
        <v>1431</v>
      </c>
      <c r="C380" s="12" t="s">
        <v>1432</v>
      </c>
      <c r="D380" s="12" t="s">
        <v>4784</v>
      </c>
      <c r="E380" s="12" t="s">
        <v>553</v>
      </c>
      <c r="F380" s="12" t="s">
        <v>688</v>
      </c>
      <c r="G380" s="12">
        <v>4</v>
      </c>
      <c r="H380" s="12" t="s">
        <v>4042</v>
      </c>
      <c r="I380" s="13" t="s">
        <v>1433</v>
      </c>
      <c r="J380" s="13" t="s">
        <v>1434</v>
      </c>
      <c r="K380" s="12" t="s">
        <v>4818</v>
      </c>
      <c r="L380" s="12">
        <v>1778380919</v>
      </c>
    </row>
    <row r="381" spans="1:12" ht="30" customHeight="1">
      <c r="A381" s="11">
        <v>374</v>
      </c>
      <c r="B381" s="12" t="s">
        <v>4654</v>
      </c>
      <c r="C381" s="12" t="s">
        <v>4655</v>
      </c>
      <c r="D381" s="12" t="s">
        <v>4784</v>
      </c>
      <c r="E381" s="12" t="s">
        <v>206</v>
      </c>
      <c r="F381" s="12" t="s">
        <v>688</v>
      </c>
      <c r="G381" s="12">
        <v>4</v>
      </c>
      <c r="H381" s="12" t="s">
        <v>4042</v>
      </c>
      <c r="I381" s="13" t="s">
        <v>4656</v>
      </c>
      <c r="J381" s="13"/>
      <c r="K381" s="12" t="s">
        <v>4818</v>
      </c>
      <c r="L381" s="12">
        <v>1778380920</v>
      </c>
    </row>
    <row r="382" spans="1:12" ht="30" customHeight="1">
      <c r="A382" s="11">
        <v>375</v>
      </c>
      <c r="B382" s="12" t="s">
        <v>1436</v>
      </c>
      <c r="C382" s="12" t="s">
        <v>1437</v>
      </c>
      <c r="D382" s="12" t="s">
        <v>4783</v>
      </c>
      <c r="E382" s="12" t="s">
        <v>206</v>
      </c>
      <c r="F382" s="12" t="s">
        <v>688</v>
      </c>
      <c r="G382" s="12">
        <v>4</v>
      </c>
      <c r="H382" s="12" t="s">
        <v>4042</v>
      </c>
      <c r="I382" s="13" t="s">
        <v>1438</v>
      </c>
      <c r="J382" s="13" t="s">
        <v>1439</v>
      </c>
      <c r="K382" s="12" t="s">
        <v>4818</v>
      </c>
      <c r="L382" s="12">
        <v>1778380921</v>
      </c>
    </row>
    <row r="383" spans="1:12" ht="30" customHeight="1">
      <c r="A383" s="11">
        <v>376</v>
      </c>
      <c r="B383" s="12" t="s">
        <v>1440</v>
      </c>
      <c r="C383" s="12" t="s">
        <v>1321</v>
      </c>
      <c r="D383" s="12" t="s">
        <v>4783</v>
      </c>
      <c r="E383" s="12" t="s">
        <v>206</v>
      </c>
      <c r="F383" s="12" t="s">
        <v>688</v>
      </c>
      <c r="G383" s="12">
        <v>4</v>
      </c>
      <c r="H383" s="12" t="s">
        <v>4042</v>
      </c>
      <c r="I383" s="13" t="s">
        <v>1441</v>
      </c>
      <c r="J383" s="13" t="s">
        <v>1442</v>
      </c>
      <c r="K383" s="12" t="s">
        <v>4818</v>
      </c>
      <c r="L383" s="12">
        <v>1778380922</v>
      </c>
    </row>
    <row r="384" spans="1:12" ht="30" customHeight="1">
      <c r="A384" s="11">
        <v>377</v>
      </c>
      <c r="B384" s="12" t="s">
        <v>1443</v>
      </c>
      <c r="C384" s="12" t="s">
        <v>1444</v>
      </c>
      <c r="D384" s="12" t="s">
        <v>4784</v>
      </c>
      <c r="E384" s="12" t="s">
        <v>215</v>
      </c>
      <c r="F384" s="12" t="s">
        <v>688</v>
      </c>
      <c r="G384" s="12">
        <v>4</v>
      </c>
      <c r="H384" s="12" t="s">
        <v>4042</v>
      </c>
      <c r="I384" s="13" t="s">
        <v>1445</v>
      </c>
      <c r="J384" s="13" t="s">
        <v>1446</v>
      </c>
      <c r="K384" s="12" t="s">
        <v>4818</v>
      </c>
      <c r="L384" s="12">
        <v>1778380923</v>
      </c>
    </row>
    <row r="385" spans="1:12" ht="30" customHeight="1">
      <c r="A385" s="11">
        <v>378</v>
      </c>
      <c r="B385" s="12" t="s">
        <v>1447</v>
      </c>
      <c r="C385" s="12" t="s">
        <v>1448</v>
      </c>
      <c r="D385" s="12" t="s">
        <v>4783</v>
      </c>
      <c r="E385" s="12" t="s">
        <v>206</v>
      </c>
      <c r="F385" s="12" t="s">
        <v>688</v>
      </c>
      <c r="G385" s="12">
        <v>4</v>
      </c>
      <c r="H385" s="12" t="s">
        <v>4042</v>
      </c>
      <c r="I385" s="13" t="s">
        <v>1449</v>
      </c>
      <c r="J385" s="13" t="s">
        <v>1450</v>
      </c>
      <c r="K385" s="12" t="s">
        <v>4818</v>
      </c>
      <c r="L385" s="12">
        <v>1778380924</v>
      </c>
    </row>
    <row r="386" spans="1:12" ht="30" customHeight="1">
      <c r="A386" s="11">
        <v>379</v>
      </c>
      <c r="B386" s="12" t="s">
        <v>1451</v>
      </c>
      <c r="C386" s="12" t="s">
        <v>1452</v>
      </c>
      <c r="D386" s="12" t="s">
        <v>4784</v>
      </c>
      <c r="E386" s="12" t="s">
        <v>206</v>
      </c>
      <c r="F386" s="12" t="s">
        <v>688</v>
      </c>
      <c r="G386" s="12">
        <v>4</v>
      </c>
      <c r="H386" s="12" t="s">
        <v>4042</v>
      </c>
      <c r="I386" s="13" t="s">
        <v>1453</v>
      </c>
      <c r="J386" s="13" t="s">
        <v>1454</v>
      </c>
      <c r="K386" s="12" t="s">
        <v>4818</v>
      </c>
      <c r="L386" s="12">
        <v>1778380925</v>
      </c>
    </row>
    <row r="387" spans="1:12" ht="30" customHeight="1">
      <c r="A387" s="11">
        <v>380</v>
      </c>
      <c r="B387" s="12" t="s">
        <v>1455</v>
      </c>
      <c r="C387" s="12" t="s">
        <v>1456</v>
      </c>
      <c r="D387" s="12" t="s">
        <v>4783</v>
      </c>
      <c r="E387" s="12" t="s">
        <v>1170</v>
      </c>
      <c r="F387" s="12" t="s">
        <v>688</v>
      </c>
      <c r="G387" s="12">
        <v>4</v>
      </c>
      <c r="H387" s="12" t="s">
        <v>4042</v>
      </c>
      <c r="I387" s="13" t="s">
        <v>1457</v>
      </c>
      <c r="J387" s="13" t="s">
        <v>1458</v>
      </c>
      <c r="K387" s="12" t="s">
        <v>4818</v>
      </c>
      <c r="L387" s="12">
        <v>1778380926</v>
      </c>
    </row>
    <row r="388" spans="1:12" ht="30" customHeight="1">
      <c r="A388" s="11">
        <v>381</v>
      </c>
      <c r="B388" s="12" t="s">
        <v>1459</v>
      </c>
      <c r="C388" s="12" t="s">
        <v>1460</v>
      </c>
      <c r="D388" s="12" t="s">
        <v>4783</v>
      </c>
      <c r="E388" s="12" t="s">
        <v>1463</v>
      </c>
      <c r="F388" s="12" t="s">
        <v>688</v>
      </c>
      <c r="G388" s="12">
        <v>4</v>
      </c>
      <c r="H388" s="12" t="s">
        <v>4042</v>
      </c>
      <c r="I388" s="13" t="s">
        <v>1461</v>
      </c>
      <c r="J388" s="13" t="s">
        <v>1462</v>
      </c>
      <c r="K388" s="12" t="s">
        <v>4818</v>
      </c>
      <c r="L388" s="12">
        <v>1778380927</v>
      </c>
    </row>
    <row r="389" spans="1:12" ht="30" customHeight="1">
      <c r="A389" s="11">
        <v>382</v>
      </c>
      <c r="B389" s="12" t="s">
        <v>1464</v>
      </c>
      <c r="C389" s="12" t="s">
        <v>1465</v>
      </c>
      <c r="D389" s="12" t="s">
        <v>4784</v>
      </c>
      <c r="E389" s="12" t="s">
        <v>206</v>
      </c>
      <c r="F389" s="12" t="s">
        <v>688</v>
      </c>
      <c r="G389" s="12">
        <v>4</v>
      </c>
      <c r="H389" s="12" t="s">
        <v>4042</v>
      </c>
      <c r="I389" s="13" t="s">
        <v>1466</v>
      </c>
      <c r="J389" s="13" t="s">
        <v>1467</v>
      </c>
      <c r="K389" s="12" t="s">
        <v>4818</v>
      </c>
      <c r="L389" s="12">
        <v>1778380928</v>
      </c>
    </row>
    <row r="390" spans="1:12" ht="30" customHeight="1">
      <c r="A390" s="11">
        <v>383</v>
      </c>
      <c r="B390" s="12" t="s">
        <v>1464</v>
      </c>
      <c r="C390" s="12" t="s">
        <v>623</v>
      </c>
      <c r="D390" s="12" t="s">
        <v>4784</v>
      </c>
      <c r="E390" s="12" t="s">
        <v>206</v>
      </c>
      <c r="F390" s="12" t="s">
        <v>688</v>
      </c>
      <c r="G390" s="12">
        <v>4</v>
      </c>
      <c r="H390" s="12" t="s">
        <v>4042</v>
      </c>
      <c r="I390" s="13" t="s">
        <v>4673</v>
      </c>
      <c r="J390" s="13"/>
      <c r="K390" s="12" t="s">
        <v>4818</v>
      </c>
      <c r="L390" s="12">
        <v>1778380929</v>
      </c>
    </row>
    <row r="391" spans="1:12" ht="30" customHeight="1">
      <c r="A391" s="11">
        <v>384</v>
      </c>
      <c r="B391" s="12" t="s">
        <v>470</v>
      </c>
      <c r="C391" s="12" t="s">
        <v>1468</v>
      </c>
      <c r="D391" s="12" t="s">
        <v>4784</v>
      </c>
      <c r="E391" s="12" t="s">
        <v>206</v>
      </c>
      <c r="F391" s="12" t="s">
        <v>688</v>
      </c>
      <c r="G391" s="12">
        <v>4</v>
      </c>
      <c r="H391" s="12" t="s">
        <v>4042</v>
      </c>
      <c r="I391" s="13" t="s">
        <v>1469</v>
      </c>
      <c r="J391" s="13" t="s">
        <v>1470</v>
      </c>
      <c r="K391" s="12" t="s">
        <v>4818</v>
      </c>
      <c r="L391" s="12">
        <v>1778380930</v>
      </c>
    </row>
    <row r="392" spans="1:12" ht="30" customHeight="1">
      <c r="A392" s="11">
        <v>385</v>
      </c>
      <c r="B392" s="12" t="s">
        <v>1471</v>
      </c>
      <c r="C392" s="12" t="s">
        <v>1472</v>
      </c>
      <c r="D392" s="12" t="s">
        <v>4784</v>
      </c>
      <c r="E392" s="12" t="s">
        <v>206</v>
      </c>
      <c r="F392" s="12" t="s">
        <v>688</v>
      </c>
      <c r="G392" s="12">
        <v>4</v>
      </c>
      <c r="H392" s="12" t="s">
        <v>4042</v>
      </c>
      <c r="I392" s="13" t="s">
        <v>1473</v>
      </c>
      <c r="J392" s="13" t="s">
        <v>1474</v>
      </c>
      <c r="K392" s="12" t="s">
        <v>4818</v>
      </c>
      <c r="L392" s="12">
        <v>1778380931</v>
      </c>
    </row>
    <row r="393" spans="1:12" ht="30" customHeight="1">
      <c r="A393" s="11">
        <v>386</v>
      </c>
      <c r="B393" s="12" t="s">
        <v>1475</v>
      </c>
      <c r="C393" s="12" t="s">
        <v>1476</v>
      </c>
      <c r="D393" s="12" t="s">
        <v>4783</v>
      </c>
      <c r="E393" s="12" t="s">
        <v>206</v>
      </c>
      <c r="F393" s="12" t="s">
        <v>688</v>
      </c>
      <c r="G393" s="12">
        <v>4</v>
      </c>
      <c r="H393" s="12" t="s">
        <v>4042</v>
      </c>
      <c r="I393" s="13" t="s">
        <v>1477</v>
      </c>
      <c r="J393" s="13" t="s">
        <v>1478</v>
      </c>
      <c r="K393" s="12" t="s">
        <v>4818</v>
      </c>
      <c r="L393" s="12">
        <v>1778380932</v>
      </c>
    </row>
    <row r="394" spans="1:12" ht="30" customHeight="1">
      <c r="A394" s="11">
        <v>387</v>
      </c>
      <c r="B394" s="12" t="s">
        <v>4662</v>
      </c>
      <c r="C394" s="12" t="s">
        <v>4660</v>
      </c>
      <c r="D394" s="12" t="s">
        <v>4783</v>
      </c>
      <c r="E394" s="12" t="s">
        <v>206</v>
      </c>
      <c r="F394" s="12" t="s">
        <v>688</v>
      </c>
      <c r="G394" s="12">
        <v>4</v>
      </c>
      <c r="H394" s="12" t="s">
        <v>4042</v>
      </c>
      <c r="I394" s="13" t="s">
        <v>4661</v>
      </c>
      <c r="J394" s="13"/>
      <c r="K394" s="12" t="s">
        <v>4818</v>
      </c>
      <c r="L394" s="12">
        <v>1778380933</v>
      </c>
    </row>
    <row r="395" spans="1:12" ht="30" customHeight="1">
      <c r="A395" s="11">
        <v>388</v>
      </c>
      <c r="B395" s="12" t="s">
        <v>1479</v>
      </c>
      <c r="C395" s="12" t="s">
        <v>1480</v>
      </c>
      <c r="D395" s="12" t="s">
        <v>4783</v>
      </c>
      <c r="E395" s="12" t="s">
        <v>46</v>
      </c>
      <c r="F395" s="12" t="s">
        <v>688</v>
      </c>
      <c r="G395" s="12">
        <v>4</v>
      </c>
      <c r="H395" s="12" t="s">
        <v>4042</v>
      </c>
      <c r="I395" s="13" t="s">
        <v>1481</v>
      </c>
      <c r="J395" s="13" t="s">
        <v>1482</v>
      </c>
      <c r="K395" s="12" t="s">
        <v>4818</v>
      </c>
      <c r="L395" s="12">
        <v>1778380934</v>
      </c>
    </row>
    <row r="396" spans="1:12" ht="30" customHeight="1">
      <c r="A396" s="11">
        <v>389</v>
      </c>
      <c r="B396" s="12" t="s">
        <v>1483</v>
      </c>
      <c r="C396" s="12" t="s">
        <v>1484</v>
      </c>
      <c r="D396" s="12" t="s">
        <v>4783</v>
      </c>
      <c r="E396" s="12" t="s">
        <v>206</v>
      </c>
      <c r="F396" s="12" t="s">
        <v>688</v>
      </c>
      <c r="G396" s="12">
        <v>4</v>
      </c>
      <c r="H396" s="12" t="s">
        <v>4042</v>
      </c>
      <c r="I396" s="13" t="s">
        <v>1485</v>
      </c>
      <c r="J396" s="13" t="s">
        <v>1486</v>
      </c>
      <c r="K396" s="12" t="s">
        <v>4818</v>
      </c>
      <c r="L396" s="12">
        <v>1778380935</v>
      </c>
    </row>
    <row r="397" spans="1:12" ht="30" customHeight="1">
      <c r="A397" s="11">
        <v>390</v>
      </c>
      <c r="B397" s="12" t="s">
        <v>1487</v>
      </c>
      <c r="C397" s="12" t="s">
        <v>1488</v>
      </c>
      <c r="D397" s="12" t="s">
        <v>4784</v>
      </c>
      <c r="E397" s="12" t="s">
        <v>206</v>
      </c>
      <c r="F397" s="12" t="s">
        <v>688</v>
      </c>
      <c r="G397" s="12">
        <v>4</v>
      </c>
      <c r="H397" s="12" t="s">
        <v>4042</v>
      </c>
      <c r="I397" s="13" t="s">
        <v>1489</v>
      </c>
      <c r="J397" s="13" t="s">
        <v>1490</v>
      </c>
      <c r="K397" s="12" t="s">
        <v>4818</v>
      </c>
      <c r="L397" s="12">
        <v>1778380936</v>
      </c>
    </row>
    <row r="398" spans="1:12" ht="30" customHeight="1">
      <c r="A398" s="11">
        <v>391</v>
      </c>
      <c r="B398" s="12" t="s">
        <v>1106</v>
      </c>
      <c r="C398" s="12" t="s">
        <v>1491</v>
      </c>
      <c r="D398" s="12" t="s">
        <v>4783</v>
      </c>
      <c r="E398" s="12" t="s">
        <v>206</v>
      </c>
      <c r="F398" s="12" t="s">
        <v>688</v>
      </c>
      <c r="G398" s="12">
        <v>4</v>
      </c>
      <c r="H398" s="12" t="s">
        <v>4042</v>
      </c>
      <c r="I398" s="13" t="s">
        <v>1492</v>
      </c>
      <c r="J398" s="13" t="s">
        <v>1493</v>
      </c>
      <c r="K398" s="12" t="s">
        <v>4818</v>
      </c>
      <c r="L398" s="12">
        <v>1778380937</v>
      </c>
    </row>
    <row r="399" spans="1:12" ht="30" customHeight="1">
      <c r="A399" s="11">
        <v>392</v>
      </c>
      <c r="B399" s="12" t="s">
        <v>1494</v>
      </c>
      <c r="C399" s="12" t="s">
        <v>1495</v>
      </c>
      <c r="D399" s="12" t="s">
        <v>4783</v>
      </c>
      <c r="E399" s="12" t="s">
        <v>206</v>
      </c>
      <c r="F399" s="12" t="s">
        <v>688</v>
      </c>
      <c r="G399" s="12">
        <v>4</v>
      </c>
      <c r="H399" s="12" t="s">
        <v>4042</v>
      </c>
      <c r="I399" s="13" t="s">
        <v>1496</v>
      </c>
      <c r="J399" s="13" t="s">
        <v>1497</v>
      </c>
      <c r="K399" s="12" t="s">
        <v>4818</v>
      </c>
      <c r="L399" s="12">
        <v>1778380938</v>
      </c>
    </row>
    <row r="400" spans="1:12" ht="30" customHeight="1">
      <c r="A400" s="11">
        <v>393</v>
      </c>
      <c r="B400" s="12" t="s">
        <v>1498</v>
      </c>
      <c r="C400" s="12" t="s">
        <v>1499</v>
      </c>
      <c r="D400" s="12" t="s">
        <v>4784</v>
      </c>
      <c r="E400" s="12" t="s">
        <v>206</v>
      </c>
      <c r="F400" s="12" t="s">
        <v>688</v>
      </c>
      <c r="G400" s="12">
        <v>4</v>
      </c>
      <c r="H400" s="12" t="s">
        <v>4042</v>
      </c>
      <c r="I400" s="13" t="s">
        <v>1500</v>
      </c>
      <c r="J400" s="13" t="s">
        <v>1501</v>
      </c>
      <c r="K400" s="12" t="s">
        <v>4818</v>
      </c>
      <c r="L400" s="12">
        <v>1778380939</v>
      </c>
    </row>
    <row r="401" spans="1:12" ht="30" customHeight="1">
      <c r="A401" s="11">
        <v>394</v>
      </c>
      <c r="B401" s="12" t="s">
        <v>1502</v>
      </c>
      <c r="C401" s="12" t="s">
        <v>1503</v>
      </c>
      <c r="D401" s="12" t="s">
        <v>4783</v>
      </c>
      <c r="E401" s="12" t="s">
        <v>206</v>
      </c>
      <c r="F401" s="12" t="s">
        <v>688</v>
      </c>
      <c r="G401" s="12">
        <v>4</v>
      </c>
      <c r="H401" s="12" t="s">
        <v>4042</v>
      </c>
      <c r="I401" s="13" t="s">
        <v>1504</v>
      </c>
      <c r="J401" s="13" t="s">
        <v>1505</v>
      </c>
      <c r="K401" s="12" t="s">
        <v>4818</v>
      </c>
      <c r="L401" s="12">
        <v>1778380940</v>
      </c>
    </row>
    <row r="402" spans="1:12" ht="30" customHeight="1">
      <c r="A402" s="11">
        <v>395</v>
      </c>
      <c r="B402" s="12" t="s">
        <v>1506</v>
      </c>
      <c r="C402" s="12" t="s">
        <v>1507</v>
      </c>
      <c r="D402" s="12" t="s">
        <v>4784</v>
      </c>
      <c r="E402" s="12" t="s">
        <v>206</v>
      </c>
      <c r="F402" s="12" t="s">
        <v>688</v>
      </c>
      <c r="G402" s="12">
        <v>4</v>
      </c>
      <c r="H402" s="12" t="s">
        <v>4042</v>
      </c>
      <c r="I402" s="13" t="s">
        <v>1508</v>
      </c>
      <c r="J402" s="13" t="s">
        <v>1509</v>
      </c>
      <c r="K402" s="12" t="s">
        <v>4818</v>
      </c>
      <c r="L402" s="12">
        <v>1778380941</v>
      </c>
    </row>
    <row r="403" spans="1:12" ht="30" customHeight="1">
      <c r="A403" s="11">
        <v>396</v>
      </c>
      <c r="B403" s="12" t="s">
        <v>1510</v>
      </c>
      <c r="C403" s="12" t="s">
        <v>1511</v>
      </c>
      <c r="D403" s="12" t="s">
        <v>4783</v>
      </c>
      <c r="E403" s="12" t="s">
        <v>206</v>
      </c>
      <c r="F403" s="12" t="s">
        <v>688</v>
      </c>
      <c r="G403" s="12">
        <v>4</v>
      </c>
      <c r="H403" s="12" t="s">
        <v>4042</v>
      </c>
      <c r="I403" s="13" t="s">
        <v>1512</v>
      </c>
      <c r="J403" s="13" t="s">
        <v>1513</v>
      </c>
      <c r="K403" s="12" t="s">
        <v>4818</v>
      </c>
      <c r="L403" s="12">
        <v>1778380942</v>
      </c>
    </row>
    <row r="404" spans="1:12" ht="30" customHeight="1">
      <c r="A404" s="11">
        <v>397</v>
      </c>
      <c r="B404" s="12" t="s">
        <v>1514</v>
      </c>
      <c r="C404" s="12" t="s">
        <v>1515</v>
      </c>
      <c r="D404" s="12" t="s">
        <v>4783</v>
      </c>
      <c r="E404" s="12" t="s">
        <v>206</v>
      </c>
      <c r="F404" s="12" t="s">
        <v>688</v>
      </c>
      <c r="G404" s="12">
        <v>4</v>
      </c>
      <c r="H404" s="12" t="s">
        <v>4042</v>
      </c>
      <c r="I404" s="13" t="s">
        <v>1516</v>
      </c>
      <c r="J404" s="13" t="s">
        <v>1517</v>
      </c>
      <c r="K404" s="12" t="s">
        <v>4818</v>
      </c>
      <c r="L404" s="12">
        <v>1778380943</v>
      </c>
    </row>
    <row r="405" spans="1:12" ht="30" customHeight="1">
      <c r="A405" s="11">
        <v>398</v>
      </c>
      <c r="B405" s="12" t="s">
        <v>1518</v>
      </c>
      <c r="C405" s="12" t="s">
        <v>1519</v>
      </c>
      <c r="D405" s="12" t="s">
        <v>4783</v>
      </c>
      <c r="E405" s="12" t="s">
        <v>46</v>
      </c>
      <c r="F405" s="12" t="s">
        <v>688</v>
      </c>
      <c r="G405" s="12">
        <v>4</v>
      </c>
      <c r="H405" s="12" t="s">
        <v>4042</v>
      </c>
      <c r="I405" s="13" t="s">
        <v>1520</v>
      </c>
      <c r="J405" s="13" t="s">
        <v>1521</v>
      </c>
      <c r="K405" s="12" t="s">
        <v>4818</v>
      </c>
      <c r="L405" s="12">
        <v>1778380944</v>
      </c>
    </row>
    <row r="406" spans="1:12" ht="30" customHeight="1">
      <c r="A406" s="11">
        <v>399</v>
      </c>
      <c r="B406" s="12" t="s">
        <v>1522</v>
      </c>
      <c r="C406" s="12" t="s">
        <v>1523</v>
      </c>
      <c r="D406" s="12" t="s">
        <v>4784</v>
      </c>
      <c r="E406" s="12" t="s">
        <v>46</v>
      </c>
      <c r="F406" s="12" t="s">
        <v>688</v>
      </c>
      <c r="G406" s="12">
        <v>4</v>
      </c>
      <c r="H406" s="12" t="s">
        <v>4042</v>
      </c>
      <c r="I406" s="13" t="s">
        <v>1524</v>
      </c>
      <c r="J406" s="13" t="s">
        <v>1525</v>
      </c>
      <c r="K406" s="12" t="s">
        <v>4818</v>
      </c>
      <c r="L406" s="12">
        <v>1778380945</v>
      </c>
    </row>
    <row r="407" spans="1:12" ht="30" customHeight="1">
      <c r="A407" s="11">
        <v>400</v>
      </c>
      <c r="B407" s="12" t="s">
        <v>1526</v>
      </c>
      <c r="C407" s="12" t="s">
        <v>1527</v>
      </c>
      <c r="D407" s="12" t="s">
        <v>4783</v>
      </c>
      <c r="E407" s="12" t="s">
        <v>206</v>
      </c>
      <c r="F407" s="12" t="s">
        <v>688</v>
      </c>
      <c r="G407" s="12">
        <v>4</v>
      </c>
      <c r="H407" s="12" t="s">
        <v>4042</v>
      </c>
      <c r="I407" s="13" t="s">
        <v>1528</v>
      </c>
      <c r="J407" s="13" t="s">
        <v>1529</v>
      </c>
      <c r="K407" s="12" t="s">
        <v>4818</v>
      </c>
      <c r="L407" s="12">
        <v>1778380946</v>
      </c>
    </row>
    <row r="408" spans="1:12" ht="30" customHeight="1">
      <c r="A408" s="11">
        <v>401</v>
      </c>
      <c r="B408" s="12" t="s">
        <v>1530</v>
      </c>
      <c r="C408" s="12" t="s">
        <v>1531</v>
      </c>
      <c r="D408" s="12" t="s">
        <v>4784</v>
      </c>
      <c r="E408" s="12" t="s">
        <v>206</v>
      </c>
      <c r="F408" s="12" t="s">
        <v>688</v>
      </c>
      <c r="G408" s="12">
        <v>4</v>
      </c>
      <c r="H408" s="12" t="s">
        <v>4042</v>
      </c>
      <c r="I408" s="13" t="s">
        <v>1532</v>
      </c>
      <c r="J408" s="13" t="s">
        <v>1533</v>
      </c>
      <c r="K408" s="12" t="s">
        <v>4818</v>
      </c>
      <c r="L408" s="12">
        <v>1778380947</v>
      </c>
    </row>
    <row r="409" spans="1:12" ht="30" customHeight="1">
      <c r="A409" s="11">
        <v>402</v>
      </c>
      <c r="B409" s="12" t="s">
        <v>1534</v>
      </c>
      <c r="C409" s="12" t="s">
        <v>1535</v>
      </c>
      <c r="D409" s="12" t="s">
        <v>4783</v>
      </c>
      <c r="E409" s="12" t="s">
        <v>206</v>
      </c>
      <c r="F409" s="12" t="s">
        <v>688</v>
      </c>
      <c r="G409" s="12">
        <v>4</v>
      </c>
      <c r="H409" s="12" t="s">
        <v>4042</v>
      </c>
      <c r="I409" s="13" t="s">
        <v>1536</v>
      </c>
      <c r="J409" s="13" t="s">
        <v>1537</v>
      </c>
      <c r="K409" s="12" t="s">
        <v>4818</v>
      </c>
      <c r="L409" s="12">
        <v>1778380948</v>
      </c>
    </row>
    <row r="410" spans="1:12" ht="30" customHeight="1">
      <c r="A410" s="11">
        <v>403</v>
      </c>
      <c r="B410" s="12" t="s">
        <v>1538</v>
      </c>
      <c r="C410" s="12" t="s">
        <v>1539</v>
      </c>
      <c r="D410" s="12" t="s">
        <v>4783</v>
      </c>
      <c r="E410" s="12" t="s">
        <v>325</v>
      </c>
      <c r="F410" s="12" t="s">
        <v>688</v>
      </c>
      <c r="G410" s="12">
        <v>4</v>
      </c>
      <c r="H410" s="12" t="s">
        <v>4042</v>
      </c>
      <c r="I410" s="13" t="s">
        <v>1540</v>
      </c>
      <c r="J410" s="13" t="s">
        <v>1541</v>
      </c>
      <c r="K410" s="12" t="s">
        <v>4818</v>
      </c>
      <c r="L410" s="12">
        <v>1778380949</v>
      </c>
    </row>
    <row r="411" spans="1:12" ht="30" customHeight="1">
      <c r="A411" s="11">
        <v>404</v>
      </c>
      <c r="B411" s="12" t="s">
        <v>1542</v>
      </c>
      <c r="C411" s="12" t="s">
        <v>1543</v>
      </c>
      <c r="D411" s="12" t="s">
        <v>4784</v>
      </c>
      <c r="E411" s="12" t="s">
        <v>325</v>
      </c>
      <c r="F411" s="12" t="s">
        <v>688</v>
      </c>
      <c r="G411" s="12">
        <v>4</v>
      </c>
      <c r="H411" s="12" t="s">
        <v>4042</v>
      </c>
      <c r="I411" s="13" t="s">
        <v>1544</v>
      </c>
      <c r="J411" s="13" t="s">
        <v>1545</v>
      </c>
      <c r="K411" s="12" t="s">
        <v>4818</v>
      </c>
      <c r="L411" s="12">
        <v>1778380950</v>
      </c>
    </row>
    <row r="412" spans="1:12" ht="30" customHeight="1">
      <c r="A412" s="11">
        <v>405</v>
      </c>
      <c r="B412" s="12" t="s">
        <v>1546</v>
      </c>
      <c r="C412" s="12" t="s">
        <v>1547</v>
      </c>
      <c r="D412" s="12" t="s">
        <v>4784</v>
      </c>
      <c r="E412" s="12" t="s">
        <v>325</v>
      </c>
      <c r="F412" s="12" t="s">
        <v>688</v>
      </c>
      <c r="G412" s="12">
        <v>4</v>
      </c>
      <c r="H412" s="12" t="s">
        <v>4042</v>
      </c>
      <c r="I412" s="13" t="s">
        <v>1548</v>
      </c>
      <c r="J412" s="13" t="s">
        <v>1549</v>
      </c>
      <c r="K412" s="12" t="s">
        <v>4818</v>
      </c>
      <c r="L412" s="12">
        <v>1778380951</v>
      </c>
    </row>
    <row r="413" spans="1:12" ht="30" customHeight="1">
      <c r="A413" s="11">
        <v>406</v>
      </c>
      <c r="B413" s="12" t="s">
        <v>1550</v>
      </c>
      <c r="C413" s="12" t="s">
        <v>1551</v>
      </c>
      <c r="D413" s="12" t="s">
        <v>4783</v>
      </c>
      <c r="E413" s="12" t="s">
        <v>206</v>
      </c>
      <c r="F413" s="12" t="s">
        <v>688</v>
      </c>
      <c r="G413" s="12">
        <v>4</v>
      </c>
      <c r="H413" s="12" t="s">
        <v>4042</v>
      </c>
      <c r="I413" s="13" t="s">
        <v>1552</v>
      </c>
      <c r="J413" s="13" t="s">
        <v>1553</v>
      </c>
      <c r="K413" s="12" t="s">
        <v>4818</v>
      </c>
      <c r="L413" s="12">
        <v>1778380952</v>
      </c>
    </row>
    <row r="414" spans="1:12" ht="30" customHeight="1">
      <c r="A414" s="11">
        <v>407</v>
      </c>
      <c r="B414" s="12" t="s">
        <v>1554</v>
      </c>
      <c r="C414" s="12" t="s">
        <v>1555</v>
      </c>
      <c r="D414" s="12" t="s">
        <v>4784</v>
      </c>
      <c r="E414" s="12" t="s">
        <v>206</v>
      </c>
      <c r="F414" s="12" t="s">
        <v>688</v>
      </c>
      <c r="G414" s="12">
        <v>4</v>
      </c>
      <c r="H414" s="12" t="s">
        <v>4042</v>
      </c>
      <c r="I414" s="13" t="s">
        <v>1556</v>
      </c>
      <c r="J414" s="13" t="s">
        <v>1557</v>
      </c>
      <c r="K414" s="12" t="s">
        <v>4818</v>
      </c>
      <c r="L414" s="12">
        <v>1778380953</v>
      </c>
    </row>
    <row r="415" spans="1:12" ht="30" customHeight="1">
      <c r="A415" s="11">
        <v>408</v>
      </c>
      <c r="B415" s="12" t="s">
        <v>1558</v>
      </c>
      <c r="C415" s="12" t="s">
        <v>804</v>
      </c>
      <c r="D415" s="12" t="s">
        <v>4783</v>
      </c>
      <c r="E415" s="12" t="s">
        <v>206</v>
      </c>
      <c r="F415" s="12" t="s">
        <v>688</v>
      </c>
      <c r="G415" s="12">
        <v>4</v>
      </c>
      <c r="H415" s="12" t="s">
        <v>4042</v>
      </c>
      <c r="I415" s="13" t="s">
        <v>1559</v>
      </c>
      <c r="J415" s="13" t="s">
        <v>1560</v>
      </c>
      <c r="K415" s="12" t="s">
        <v>4818</v>
      </c>
      <c r="L415" s="12">
        <v>1778380954</v>
      </c>
    </row>
    <row r="416" spans="1:12" ht="30" customHeight="1">
      <c r="A416" s="11">
        <v>409</v>
      </c>
      <c r="B416" s="12" t="s">
        <v>1561</v>
      </c>
      <c r="C416" s="12" t="s">
        <v>1562</v>
      </c>
      <c r="D416" s="12" t="s">
        <v>4783</v>
      </c>
      <c r="E416" s="12" t="s">
        <v>206</v>
      </c>
      <c r="F416" s="12" t="s">
        <v>688</v>
      </c>
      <c r="G416" s="12">
        <v>4</v>
      </c>
      <c r="H416" s="12" t="s">
        <v>4042</v>
      </c>
      <c r="I416" s="13" t="s">
        <v>1563</v>
      </c>
      <c r="J416" s="13" t="s">
        <v>1564</v>
      </c>
      <c r="K416" s="12" t="s">
        <v>4818</v>
      </c>
      <c r="L416" s="12">
        <v>1778380955</v>
      </c>
    </row>
    <row r="417" spans="1:12" ht="30" customHeight="1">
      <c r="A417" s="11">
        <v>410</v>
      </c>
      <c r="B417" s="12" t="s">
        <v>1565</v>
      </c>
      <c r="C417" s="12" t="s">
        <v>1566</v>
      </c>
      <c r="D417" s="12" t="s">
        <v>4783</v>
      </c>
      <c r="E417" s="12" t="s">
        <v>206</v>
      </c>
      <c r="F417" s="12" t="s">
        <v>688</v>
      </c>
      <c r="G417" s="12">
        <v>4</v>
      </c>
      <c r="H417" s="12" t="s">
        <v>4042</v>
      </c>
      <c r="I417" s="13" t="s">
        <v>1567</v>
      </c>
      <c r="J417" s="13" t="s">
        <v>1568</v>
      </c>
      <c r="K417" s="12" t="s">
        <v>4818</v>
      </c>
      <c r="L417" s="12">
        <v>1778380956</v>
      </c>
    </row>
    <row r="418" spans="1:12" ht="30" customHeight="1">
      <c r="A418" s="11">
        <v>411</v>
      </c>
      <c r="B418" s="12" t="s">
        <v>1569</v>
      </c>
      <c r="C418" s="12" t="s">
        <v>1570</v>
      </c>
      <c r="D418" s="12" t="s">
        <v>4783</v>
      </c>
      <c r="E418" s="12" t="s">
        <v>206</v>
      </c>
      <c r="F418" s="12" t="s">
        <v>688</v>
      </c>
      <c r="G418" s="12">
        <v>4</v>
      </c>
      <c r="H418" s="12" t="s">
        <v>4042</v>
      </c>
      <c r="I418" s="13" t="s">
        <v>1571</v>
      </c>
      <c r="J418" s="13" t="s">
        <v>1572</v>
      </c>
      <c r="K418" s="12" t="s">
        <v>4818</v>
      </c>
      <c r="L418" s="12">
        <v>1778380957</v>
      </c>
    </row>
    <row r="419" spans="1:12" ht="30" customHeight="1">
      <c r="A419" s="11">
        <v>412</v>
      </c>
      <c r="B419" s="12" t="s">
        <v>1573</v>
      </c>
      <c r="C419" s="12" t="s">
        <v>1574</v>
      </c>
      <c r="D419" s="12" t="s">
        <v>4783</v>
      </c>
      <c r="E419" s="12" t="s">
        <v>206</v>
      </c>
      <c r="F419" s="12" t="s">
        <v>688</v>
      </c>
      <c r="G419" s="12">
        <v>4</v>
      </c>
      <c r="H419" s="12" t="s">
        <v>4042</v>
      </c>
      <c r="I419" s="13" t="s">
        <v>1575</v>
      </c>
      <c r="J419" s="13" t="s">
        <v>1576</v>
      </c>
      <c r="K419" s="12" t="s">
        <v>4818</v>
      </c>
      <c r="L419" s="12">
        <v>1778380958</v>
      </c>
    </row>
    <row r="420" spans="1:12" ht="30" customHeight="1">
      <c r="A420" s="11">
        <v>413</v>
      </c>
      <c r="B420" s="12" t="s">
        <v>1577</v>
      </c>
      <c r="C420" s="12" t="s">
        <v>1578</v>
      </c>
      <c r="D420" s="12" t="s">
        <v>4784</v>
      </c>
      <c r="E420" s="12" t="s">
        <v>206</v>
      </c>
      <c r="F420" s="12" t="s">
        <v>688</v>
      </c>
      <c r="G420" s="12">
        <v>4</v>
      </c>
      <c r="H420" s="12" t="s">
        <v>4042</v>
      </c>
      <c r="I420" s="13" t="s">
        <v>1579</v>
      </c>
      <c r="J420" s="13" t="s">
        <v>1580</v>
      </c>
      <c r="K420" s="12" t="s">
        <v>4818</v>
      </c>
      <c r="L420" s="12">
        <v>1778380959</v>
      </c>
    </row>
    <row r="421" spans="1:12" ht="30" customHeight="1">
      <c r="A421" s="11">
        <v>414</v>
      </c>
      <c r="B421" s="12" t="s">
        <v>1451</v>
      </c>
      <c r="C421" s="12" t="s">
        <v>1581</v>
      </c>
      <c r="D421" s="12" t="s">
        <v>4784</v>
      </c>
      <c r="E421" s="12" t="s">
        <v>206</v>
      </c>
      <c r="F421" s="12" t="s">
        <v>688</v>
      </c>
      <c r="G421" s="12">
        <v>4</v>
      </c>
      <c r="H421" s="12" t="s">
        <v>4042</v>
      </c>
      <c r="I421" s="13" t="s">
        <v>1582</v>
      </c>
      <c r="J421" s="13" t="s">
        <v>1583</v>
      </c>
      <c r="K421" s="12" t="s">
        <v>4818</v>
      </c>
      <c r="L421" s="12">
        <v>1778380960</v>
      </c>
    </row>
    <row r="422" spans="1:12" ht="30" customHeight="1">
      <c r="A422" s="11">
        <v>415</v>
      </c>
      <c r="B422" s="12" t="s">
        <v>1584</v>
      </c>
      <c r="C422" s="12" t="s">
        <v>1223</v>
      </c>
      <c r="D422" s="12" t="s">
        <v>4783</v>
      </c>
      <c r="E422" s="12" t="s">
        <v>46</v>
      </c>
      <c r="F422" s="12" t="s">
        <v>688</v>
      </c>
      <c r="G422" s="12">
        <v>4</v>
      </c>
      <c r="H422" s="12" t="s">
        <v>4042</v>
      </c>
      <c r="I422" s="13" t="s">
        <v>1585</v>
      </c>
      <c r="J422" s="13" t="s">
        <v>1586</v>
      </c>
      <c r="K422" s="12" t="s">
        <v>4818</v>
      </c>
      <c r="L422" s="12">
        <v>1778380961</v>
      </c>
    </row>
    <row r="423" spans="1:12" ht="30" customHeight="1">
      <c r="A423" s="11">
        <v>416</v>
      </c>
      <c r="B423" s="12" t="s">
        <v>4657</v>
      </c>
      <c r="C423" s="12" t="s">
        <v>4658</v>
      </c>
      <c r="D423" s="12" t="s">
        <v>4783</v>
      </c>
      <c r="E423" s="12" t="s">
        <v>46</v>
      </c>
      <c r="F423" s="12" t="s">
        <v>688</v>
      </c>
      <c r="G423" s="12">
        <v>4</v>
      </c>
      <c r="H423" s="12" t="s">
        <v>4042</v>
      </c>
      <c r="I423" s="13" t="s">
        <v>4659</v>
      </c>
      <c r="J423" s="13"/>
      <c r="K423" s="12" t="s">
        <v>4818</v>
      </c>
      <c r="L423" s="12">
        <v>1778380962</v>
      </c>
    </row>
    <row r="424" spans="1:12" ht="30" customHeight="1">
      <c r="A424" s="11">
        <v>417</v>
      </c>
      <c r="B424" s="12" t="s">
        <v>1587</v>
      </c>
      <c r="C424" s="12" t="s">
        <v>1588</v>
      </c>
      <c r="D424" s="12" t="s">
        <v>4784</v>
      </c>
      <c r="E424" s="12" t="s">
        <v>206</v>
      </c>
      <c r="F424" s="12" t="s">
        <v>688</v>
      </c>
      <c r="G424" s="12">
        <v>4</v>
      </c>
      <c r="H424" s="12" t="s">
        <v>4042</v>
      </c>
      <c r="I424" s="13" t="s">
        <v>1589</v>
      </c>
      <c r="J424" s="13" t="s">
        <v>1590</v>
      </c>
      <c r="K424" s="12" t="s">
        <v>4818</v>
      </c>
      <c r="L424" s="12">
        <v>1778380963</v>
      </c>
    </row>
    <row r="425" spans="1:12" ht="30" customHeight="1">
      <c r="A425" s="11">
        <v>418</v>
      </c>
      <c r="B425" s="12" t="s">
        <v>1591</v>
      </c>
      <c r="C425" s="12" t="s">
        <v>1592</v>
      </c>
      <c r="D425" s="12" t="s">
        <v>4784</v>
      </c>
      <c r="E425" s="12"/>
      <c r="F425" s="12" t="s">
        <v>688</v>
      </c>
      <c r="G425" s="12">
        <v>4</v>
      </c>
      <c r="H425" s="12" t="s">
        <v>4042</v>
      </c>
      <c r="I425" s="13" t="s">
        <v>1593</v>
      </c>
      <c r="J425" s="13" t="s">
        <v>1594</v>
      </c>
      <c r="K425" s="12" t="s">
        <v>4818</v>
      </c>
      <c r="L425" s="12">
        <v>1778380964</v>
      </c>
    </row>
    <row r="426" spans="1:12" ht="30" customHeight="1">
      <c r="A426" s="11">
        <v>419</v>
      </c>
      <c r="B426" s="12" t="s">
        <v>926</v>
      </c>
      <c r="C426" s="12" t="s">
        <v>1595</v>
      </c>
      <c r="D426" s="12" t="s">
        <v>4784</v>
      </c>
      <c r="E426" s="12" t="s">
        <v>206</v>
      </c>
      <c r="F426" s="12" t="s">
        <v>688</v>
      </c>
      <c r="G426" s="12">
        <v>4</v>
      </c>
      <c r="H426" s="12" t="s">
        <v>4042</v>
      </c>
      <c r="I426" s="13" t="s">
        <v>1596</v>
      </c>
      <c r="J426" s="13" t="s">
        <v>1597</v>
      </c>
      <c r="K426" s="12" t="s">
        <v>4818</v>
      </c>
      <c r="L426" s="12">
        <v>1778380965</v>
      </c>
    </row>
    <row r="427" spans="1:12" ht="30" customHeight="1">
      <c r="A427" s="11">
        <v>420</v>
      </c>
      <c r="B427" s="12" t="s">
        <v>1598</v>
      </c>
      <c r="C427" s="12" t="s">
        <v>1599</v>
      </c>
      <c r="D427" s="12" t="s">
        <v>4784</v>
      </c>
      <c r="E427" s="12" t="s">
        <v>46</v>
      </c>
      <c r="F427" s="12" t="s">
        <v>688</v>
      </c>
      <c r="G427" s="12">
        <v>4</v>
      </c>
      <c r="H427" s="12" t="s">
        <v>4042</v>
      </c>
      <c r="I427" s="13" t="s">
        <v>1600</v>
      </c>
      <c r="J427" s="13" t="s">
        <v>1601</v>
      </c>
      <c r="K427" s="12" t="s">
        <v>4818</v>
      </c>
      <c r="L427" s="12">
        <v>1778380966</v>
      </c>
    </row>
    <row r="428" spans="1:12" ht="30" customHeight="1">
      <c r="A428" s="11">
        <v>421</v>
      </c>
      <c r="B428" s="12" t="s">
        <v>1602</v>
      </c>
      <c r="C428" s="12" t="s">
        <v>1603</v>
      </c>
      <c r="D428" s="12" t="s">
        <v>4783</v>
      </c>
      <c r="E428" s="12" t="s">
        <v>206</v>
      </c>
      <c r="F428" s="12" t="s">
        <v>688</v>
      </c>
      <c r="G428" s="12">
        <v>4</v>
      </c>
      <c r="H428" s="12" t="s">
        <v>4042</v>
      </c>
      <c r="I428" s="13" t="s">
        <v>1604</v>
      </c>
      <c r="J428" s="13" t="s">
        <v>1605</v>
      </c>
      <c r="K428" s="12" t="s">
        <v>4818</v>
      </c>
      <c r="L428" s="12">
        <v>1778380967</v>
      </c>
    </row>
    <row r="429" spans="1:12" ht="30" customHeight="1">
      <c r="A429" s="11">
        <v>422</v>
      </c>
      <c r="B429" s="12" t="s">
        <v>1606</v>
      </c>
      <c r="C429" s="12" t="s">
        <v>1607</v>
      </c>
      <c r="D429" s="12" t="s">
        <v>4783</v>
      </c>
      <c r="E429" s="12" t="s">
        <v>206</v>
      </c>
      <c r="F429" s="12" t="s">
        <v>688</v>
      </c>
      <c r="G429" s="12">
        <v>4</v>
      </c>
      <c r="H429" s="12" t="s">
        <v>4042</v>
      </c>
      <c r="I429" s="13" t="s">
        <v>1608</v>
      </c>
      <c r="J429" s="13" t="s">
        <v>1609</v>
      </c>
      <c r="K429" s="12" t="s">
        <v>4818</v>
      </c>
      <c r="L429" s="12">
        <v>1778380968</v>
      </c>
    </row>
    <row r="430" spans="1:12" ht="30" customHeight="1">
      <c r="A430" s="11">
        <v>423</v>
      </c>
      <c r="B430" s="12" t="s">
        <v>1610</v>
      </c>
      <c r="C430" s="12" t="s">
        <v>1611</v>
      </c>
      <c r="D430" s="12" t="s">
        <v>4783</v>
      </c>
      <c r="E430" s="12" t="s">
        <v>206</v>
      </c>
      <c r="F430" s="12" t="s">
        <v>688</v>
      </c>
      <c r="G430" s="12">
        <v>4</v>
      </c>
      <c r="H430" s="12" t="s">
        <v>4042</v>
      </c>
      <c r="I430" s="13" t="s">
        <v>1612</v>
      </c>
      <c r="J430" s="13" t="s">
        <v>1613</v>
      </c>
      <c r="K430" s="12" t="s">
        <v>4818</v>
      </c>
      <c r="L430" s="12">
        <v>1778380969</v>
      </c>
    </row>
    <row r="431" spans="1:12" ht="30" customHeight="1">
      <c r="A431" s="11">
        <v>424</v>
      </c>
      <c r="B431" s="12" t="s">
        <v>1614</v>
      </c>
      <c r="C431" s="12" t="s">
        <v>1615</v>
      </c>
      <c r="D431" s="12" t="s">
        <v>4783</v>
      </c>
      <c r="E431" s="12" t="s">
        <v>206</v>
      </c>
      <c r="F431" s="12" t="s">
        <v>688</v>
      </c>
      <c r="G431" s="12">
        <v>4</v>
      </c>
      <c r="H431" s="12" t="s">
        <v>4042</v>
      </c>
      <c r="I431" s="13" t="s">
        <v>1616</v>
      </c>
      <c r="J431" s="13" t="s">
        <v>1617</v>
      </c>
      <c r="K431" s="12" t="s">
        <v>4818</v>
      </c>
      <c r="L431" s="12">
        <v>1778380970</v>
      </c>
    </row>
    <row r="432" spans="1:12" ht="30" customHeight="1">
      <c r="A432" s="11">
        <v>425</v>
      </c>
      <c r="B432" s="12" t="s">
        <v>1618</v>
      </c>
      <c r="C432" s="12" t="s">
        <v>1619</v>
      </c>
      <c r="D432" s="12" t="s">
        <v>4784</v>
      </c>
      <c r="E432" s="12" t="s">
        <v>206</v>
      </c>
      <c r="F432" s="12" t="s">
        <v>688</v>
      </c>
      <c r="G432" s="12">
        <v>4</v>
      </c>
      <c r="H432" s="12" t="s">
        <v>4042</v>
      </c>
      <c r="I432" s="13" t="s">
        <v>1620</v>
      </c>
      <c r="J432" s="13" t="s">
        <v>1621</v>
      </c>
      <c r="K432" s="12" t="s">
        <v>4818</v>
      </c>
      <c r="L432" s="12">
        <v>1778380971</v>
      </c>
    </row>
    <row r="433" spans="1:12" ht="30" customHeight="1">
      <c r="A433" s="11">
        <v>426</v>
      </c>
      <c r="B433" s="12" t="s">
        <v>1622</v>
      </c>
      <c r="C433" s="12" t="s">
        <v>1623</v>
      </c>
      <c r="D433" s="12" t="s">
        <v>4784</v>
      </c>
      <c r="E433" s="12" t="s">
        <v>206</v>
      </c>
      <c r="F433" s="12" t="s">
        <v>688</v>
      </c>
      <c r="G433" s="12">
        <v>4</v>
      </c>
      <c r="H433" s="12" t="s">
        <v>4042</v>
      </c>
      <c r="I433" s="13" t="s">
        <v>1624</v>
      </c>
      <c r="J433" s="13" t="s">
        <v>1625</v>
      </c>
      <c r="K433" s="12" t="s">
        <v>4818</v>
      </c>
      <c r="L433" s="12">
        <v>1778380972</v>
      </c>
    </row>
    <row r="434" spans="1:12" ht="30" customHeight="1">
      <c r="A434" s="11">
        <v>427</v>
      </c>
      <c r="B434" s="12" t="s">
        <v>1626</v>
      </c>
      <c r="C434" s="12" t="s">
        <v>1627</v>
      </c>
      <c r="D434" s="12" t="s">
        <v>4783</v>
      </c>
      <c r="E434" s="12" t="s">
        <v>206</v>
      </c>
      <c r="F434" s="12" t="s">
        <v>688</v>
      </c>
      <c r="G434" s="12">
        <v>4</v>
      </c>
      <c r="H434" s="12" t="s">
        <v>4042</v>
      </c>
      <c r="I434" s="13" t="s">
        <v>1628</v>
      </c>
      <c r="J434" s="13" t="s">
        <v>1629</v>
      </c>
      <c r="K434" s="12" t="s">
        <v>4818</v>
      </c>
      <c r="L434" s="12">
        <v>1778380973</v>
      </c>
    </row>
    <row r="435" spans="1:12" ht="30" customHeight="1">
      <c r="A435" s="11">
        <v>428</v>
      </c>
      <c r="B435" s="12" t="s">
        <v>1630</v>
      </c>
      <c r="C435" s="12" t="s">
        <v>1519</v>
      </c>
      <c r="D435" s="12" t="s">
        <v>4783</v>
      </c>
      <c r="E435" s="12" t="s">
        <v>206</v>
      </c>
      <c r="F435" s="12" t="s">
        <v>688</v>
      </c>
      <c r="G435" s="12">
        <v>4</v>
      </c>
      <c r="H435" s="12" t="s">
        <v>4042</v>
      </c>
      <c r="I435" s="13" t="s">
        <v>1631</v>
      </c>
      <c r="J435" s="13" t="s">
        <v>1632</v>
      </c>
      <c r="K435" s="12" t="s">
        <v>4818</v>
      </c>
      <c r="L435" s="12">
        <v>1778380974</v>
      </c>
    </row>
    <row r="436" spans="1:12" ht="30" customHeight="1">
      <c r="A436" s="11">
        <v>429</v>
      </c>
      <c r="B436" s="12" t="s">
        <v>29</v>
      </c>
      <c r="C436" s="12" t="s">
        <v>1566</v>
      </c>
      <c r="D436" s="12" t="s">
        <v>4784</v>
      </c>
      <c r="E436" s="12" t="s">
        <v>206</v>
      </c>
      <c r="F436" s="12" t="s">
        <v>688</v>
      </c>
      <c r="G436" s="12">
        <v>4</v>
      </c>
      <c r="H436" s="12" t="s">
        <v>4042</v>
      </c>
      <c r="I436" s="13" t="s">
        <v>1633</v>
      </c>
      <c r="J436" s="13" t="s">
        <v>1634</v>
      </c>
      <c r="K436" s="12" t="s">
        <v>4818</v>
      </c>
      <c r="L436" s="12">
        <v>1778380975</v>
      </c>
    </row>
    <row r="437" spans="1:12" ht="30" customHeight="1">
      <c r="A437" s="11">
        <v>430</v>
      </c>
      <c r="B437" s="12" t="s">
        <v>1635</v>
      </c>
      <c r="C437" s="12" t="s">
        <v>1431</v>
      </c>
      <c r="D437" s="12" t="s">
        <v>4785</v>
      </c>
      <c r="E437" s="12" t="s">
        <v>46</v>
      </c>
      <c r="F437" s="12" t="s">
        <v>688</v>
      </c>
      <c r="G437" s="12">
        <v>4</v>
      </c>
      <c r="H437" s="12" t="s">
        <v>4042</v>
      </c>
      <c r="I437" s="13" t="s">
        <v>1636</v>
      </c>
      <c r="J437" s="13" t="s">
        <v>1637</v>
      </c>
      <c r="K437" s="12" t="s">
        <v>4818</v>
      </c>
      <c r="L437" s="12">
        <v>1778380976</v>
      </c>
    </row>
    <row r="438" spans="1:12" ht="30" customHeight="1">
      <c r="A438" s="11">
        <v>431</v>
      </c>
      <c r="B438" s="12" t="s">
        <v>1638</v>
      </c>
      <c r="C438" s="12" t="s">
        <v>1639</v>
      </c>
      <c r="D438" s="12" t="s">
        <v>4784</v>
      </c>
      <c r="E438" s="12" t="s">
        <v>46</v>
      </c>
      <c r="F438" s="12" t="s">
        <v>688</v>
      </c>
      <c r="G438" s="12">
        <v>4</v>
      </c>
      <c r="H438" s="12" t="s">
        <v>4042</v>
      </c>
      <c r="I438" s="13" t="s">
        <v>1640</v>
      </c>
      <c r="J438" s="13" t="s">
        <v>1641</v>
      </c>
      <c r="K438" s="12" t="s">
        <v>4818</v>
      </c>
      <c r="L438" s="12">
        <v>1778380977</v>
      </c>
    </row>
    <row r="439" spans="1:12" ht="30" customHeight="1">
      <c r="A439" s="11">
        <v>432</v>
      </c>
      <c r="B439" s="12" t="s">
        <v>1642</v>
      </c>
      <c r="C439" s="12" t="s">
        <v>1643</v>
      </c>
      <c r="D439" s="12" t="s">
        <v>4783</v>
      </c>
      <c r="E439" s="12" t="s">
        <v>206</v>
      </c>
      <c r="F439" s="12" t="s">
        <v>688</v>
      </c>
      <c r="G439" s="12">
        <v>4</v>
      </c>
      <c r="H439" s="12" t="s">
        <v>4042</v>
      </c>
      <c r="I439" s="13" t="s">
        <v>1644</v>
      </c>
      <c r="J439" s="13" t="s">
        <v>1645</v>
      </c>
      <c r="K439" s="12" t="s">
        <v>4818</v>
      </c>
      <c r="L439" s="12">
        <v>1778380978</v>
      </c>
    </row>
    <row r="440" spans="1:12" ht="30" customHeight="1">
      <c r="A440" s="11">
        <v>433</v>
      </c>
      <c r="B440" s="12" t="s">
        <v>1646</v>
      </c>
      <c r="C440" s="12" t="s">
        <v>1647</v>
      </c>
      <c r="D440" s="12" t="s">
        <v>4783</v>
      </c>
      <c r="E440" s="12" t="s">
        <v>206</v>
      </c>
      <c r="F440" s="12" t="s">
        <v>688</v>
      </c>
      <c r="G440" s="12">
        <v>4</v>
      </c>
      <c r="H440" s="12" t="s">
        <v>4042</v>
      </c>
      <c r="I440" s="13" t="s">
        <v>1648</v>
      </c>
      <c r="J440" s="13" t="s">
        <v>1649</v>
      </c>
      <c r="K440" s="12" t="s">
        <v>4818</v>
      </c>
      <c r="L440" s="12">
        <v>1778380979</v>
      </c>
    </row>
    <row r="441" spans="1:12" ht="30" customHeight="1">
      <c r="A441" s="11">
        <v>434</v>
      </c>
      <c r="B441" s="12" t="s">
        <v>1650</v>
      </c>
      <c r="C441" s="12" t="s">
        <v>804</v>
      </c>
      <c r="D441" s="12" t="s">
        <v>4784</v>
      </c>
      <c r="E441" s="12" t="s">
        <v>206</v>
      </c>
      <c r="F441" s="12" t="s">
        <v>688</v>
      </c>
      <c r="G441" s="12">
        <v>4</v>
      </c>
      <c r="H441" s="12" t="s">
        <v>4042</v>
      </c>
      <c r="I441" s="13" t="s">
        <v>1651</v>
      </c>
      <c r="J441" s="13" t="s">
        <v>1652</v>
      </c>
      <c r="K441" s="12" t="s">
        <v>4818</v>
      </c>
      <c r="L441" s="12">
        <v>1778380980</v>
      </c>
    </row>
    <row r="442" spans="1:12" ht="30" customHeight="1">
      <c r="A442" s="11">
        <v>435</v>
      </c>
      <c r="B442" s="12" t="s">
        <v>1653</v>
      </c>
      <c r="C442" s="12" t="s">
        <v>1654</v>
      </c>
      <c r="D442" s="12" t="s">
        <v>4783</v>
      </c>
      <c r="E442" s="12" t="s">
        <v>206</v>
      </c>
      <c r="F442" s="12" t="s">
        <v>688</v>
      </c>
      <c r="G442" s="12">
        <v>4</v>
      </c>
      <c r="H442" s="12" t="s">
        <v>4042</v>
      </c>
      <c r="I442" s="13" t="s">
        <v>1655</v>
      </c>
      <c r="J442" s="13" t="s">
        <v>1656</v>
      </c>
      <c r="K442" s="12" t="s">
        <v>4818</v>
      </c>
      <c r="L442" s="12">
        <v>1778380981</v>
      </c>
    </row>
    <row r="443" spans="1:12" ht="30" customHeight="1">
      <c r="A443" s="11">
        <v>436</v>
      </c>
      <c r="B443" s="12" t="s">
        <v>1657</v>
      </c>
      <c r="C443" s="12" t="s">
        <v>1658</v>
      </c>
      <c r="D443" s="12" t="s">
        <v>4784</v>
      </c>
      <c r="E443" s="12" t="s">
        <v>206</v>
      </c>
      <c r="F443" s="12" t="s">
        <v>688</v>
      </c>
      <c r="G443" s="12">
        <v>4</v>
      </c>
      <c r="H443" s="12" t="s">
        <v>4042</v>
      </c>
      <c r="I443" s="13" t="s">
        <v>1659</v>
      </c>
      <c r="J443" s="13" t="s">
        <v>1660</v>
      </c>
      <c r="K443" s="12" t="s">
        <v>4818</v>
      </c>
      <c r="L443" s="12">
        <v>1778380982</v>
      </c>
    </row>
    <row r="444" spans="1:12" ht="30" customHeight="1">
      <c r="A444" s="11">
        <v>437</v>
      </c>
      <c r="B444" s="12" t="s">
        <v>1152</v>
      </c>
      <c r="C444" s="12" t="s">
        <v>1661</v>
      </c>
      <c r="D444" s="12" t="s">
        <v>4783</v>
      </c>
      <c r="E444" s="12" t="s">
        <v>206</v>
      </c>
      <c r="F444" s="12" t="s">
        <v>688</v>
      </c>
      <c r="G444" s="12">
        <v>4</v>
      </c>
      <c r="H444" s="12" t="s">
        <v>4042</v>
      </c>
      <c r="I444" s="13" t="s">
        <v>1662</v>
      </c>
      <c r="J444" s="13" t="s">
        <v>1663</v>
      </c>
      <c r="K444" s="12" t="s">
        <v>4818</v>
      </c>
      <c r="L444" s="12">
        <v>1778380983</v>
      </c>
    </row>
    <row r="445" spans="1:12" ht="30" customHeight="1">
      <c r="A445" s="11">
        <v>438</v>
      </c>
      <c r="B445" s="12" t="s">
        <v>1664</v>
      </c>
      <c r="C445" s="12" t="s">
        <v>1665</v>
      </c>
      <c r="D445" s="12" t="s">
        <v>4783</v>
      </c>
      <c r="E445" s="12" t="s">
        <v>206</v>
      </c>
      <c r="F445" s="12" t="s">
        <v>688</v>
      </c>
      <c r="G445" s="12">
        <v>4</v>
      </c>
      <c r="H445" s="12" t="s">
        <v>4042</v>
      </c>
      <c r="I445" s="13" t="s">
        <v>1666</v>
      </c>
      <c r="J445" s="13" t="s">
        <v>1667</v>
      </c>
      <c r="K445" s="12" t="s">
        <v>4818</v>
      </c>
      <c r="L445" s="12">
        <v>1778380984</v>
      </c>
    </row>
    <row r="446" spans="1:12" ht="30" customHeight="1">
      <c r="A446" s="11">
        <v>439</v>
      </c>
      <c r="B446" s="12" t="s">
        <v>1668</v>
      </c>
      <c r="C446" s="12" t="s">
        <v>1452</v>
      </c>
      <c r="D446" s="12" t="s">
        <v>4783</v>
      </c>
      <c r="E446" s="12" t="s">
        <v>206</v>
      </c>
      <c r="F446" s="12" t="s">
        <v>688</v>
      </c>
      <c r="G446" s="12">
        <v>4</v>
      </c>
      <c r="H446" s="12" t="s">
        <v>4042</v>
      </c>
      <c r="I446" s="13" t="s">
        <v>1669</v>
      </c>
      <c r="J446" s="13" t="s">
        <v>1670</v>
      </c>
      <c r="K446" s="12" t="s">
        <v>4818</v>
      </c>
      <c r="L446" s="12">
        <v>1778380985</v>
      </c>
    </row>
    <row r="447" spans="1:12" ht="30" customHeight="1">
      <c r="A447" s="11">
        <v>440</v>
      </c>
      <c r="B447" s="12" t="s">
        <v>1671</v>
      </c>
      <c r="C447" s="12" t="s">
        <v>1672</v>
      </c>
      <c r="D447" s="12" t="s">
        <v>4783</v>
      </c>
      <c r="E447" s="12" t="s">
        <v>206</v>
      </c>
      <c r="F447" s="12" t="s">
        <v>688</v>
      </c>
      <c r="G447" s="12">
        <v>4</v>
      </c>
      <c r="H447" s="12" t="s">
        <v>4042</v>
      </c>
      <c r="I447" s="13" t="s">
        <v>1673</v>
      </c>
      <c r="J447" s="13"/>
      <c r="K447" s="12" t="s">
        <v>4818</v>
      </c>
      <c r="L447" s="12">
        <v>1778380986</v>
      </c>
    </row>
    <row r="448" spans="1:12" ht="30" customHeight="1">
      <c r="A448" s="11">
        <v>441</v>
      </c>
      <c r="B448" s="12" t="s">
        <v>1674</v>
      </c>
      <c r="C448" s="12" t="s">
        <v>1452</v>
      </c>
      <c r="D448" s="12" t="s">
        <v>4783</v>
      </c>
      <c r="E448" s="12" t="s">
        <v>46</v>
      </c>
      <c r="F448" s="12" t="s">
        <v>688</v>
      </c>
      <c r="G448" s="12">
        <v>4</v>
      </c>
      <c r="H448" s="12" t="s">
        <v>4042</v>
      </c>
      <c r="I448" s="13" t="s">
        <v>1675</v>
      </c>
      <c r="J448" s="13" t="s">
        <v>1676</v>
      </c>
      <c r="K448" s="12" t="s">
        <v>4818</v>
      </c>
      <c r="L448" s="12">
        <v>1778380987</v>
      </c>
    </row>
    <row r="449" spans="1:12" ht="30" customHeight="1">
      <c r="A449" s="11">
        <v>442</v>
      </c>
      <c r="B449" s="12" t="s">
        <v>1677</v>
      </c>
      <c r="C449" s="12" t="s">
        <v>797</v>
      </c>
      <c r="D449" s="12" t="s">
        <v>4783</v>
      </c>
      <c r="E449" s="12" t="s">
        <v>46</v>
      </c>
      <c r="F449" s="12" t="s">
        <v>688</v>
      </c>
      <c r="G449" s="12">
        <v>4</v>
      </c>
      <c r="H449" s="12" t="s">
        <v>4042</v>
      </c>
      <c r="I449" s="13" t="s">
        <v>1678</v>
      </c>
      <c r="J449" s="13" t="s">
        <v>1679</v>
      </c>
      <c r="K449" s="12" t="s">
        <v>4818</v>
      </c>
      <c r="L449" s="12">
        <v>1778380988</v>
      </c>
    </row>
    <row r="450" spans="1:12" ht="30" customHeight="1">
      <c r="A450" s="11">
        <v>443</v>
      </c>
      <c r="B450" s="12" t="s">
        <v>1680</v>
      </c>
      <c r="C450" s="12" t="s">
        <v>1681</v>
      </c>
      <c r="D450" s="12" t="s">
        <v>4783</v>
      </c>
      <c r="E450" s="12" t="s">
        <v>206</v>
      </c>
      <c r="F450" s="12" t="s">
        <v>688</v>
      </c>
      <c r="G450" s="12">
        <v>4</v>
      </c>
      <c r="H450" s="12" t="s">
        <v>4042</v>
      </c>
      <c r="I450" s="13" t="s">
        <v>1682</v>
      </c>
      <c r="J450" s="13"/>
      <c r="K450" s="12" t="s">
        <v>4818</v>
      </c>
      <c r="L450" s="12">
        <v>1778380989</v>
      </c>
    </row>
    <row r="451" spans="1:12" ht="30" customHeight="1">
      <c r="A451" s="11">
        <v>444</v>
      </c>
      <c r="B451" s="12" t="s">
        <v>1683</v>
      </c>
      <c r="C451" s="12" t="s">
        <v>1452</v>
      </c>
      <c r="D451" s="12" t="s">
        <v>4783</v>
      </c>
      <c r="E451" s="12" t="s">
        <v>206</v>
      </c>
      <c r="F451" s="12" t="s">
        <v>688</v>
      </c>
      <c r="G451" s="12">
        <v>4</v>
      </c>
      <c r="H451" s="12" t="s">
        <v>4042</v>
      </c>
      <c r="I451" s="13" t="s">
        <v>1684</v>
      </c>
      <c r="J451" s="13" t="s">
        <v>1685</v>
      </c>
      <c r="K451" s="12" t="s">
        <v>4818</v>
      </c>
      <c r="L451" s="12">
        <v>1778380990</v>
      </c>
    </row>
    <row r="452" spans="1:12" ht="30" customHeight="1">
      <c r="A452" s="11">
        <v>445</v>
      </c>
      <c r="B452" s="12" t="s">
        <v>1686</v>
      </c>
      <c r="C452" s="12" t="s">
        <v>1687</v>
      </c>
      <c r="D452" s="12" t="s">
        <v>4783</v>
      </c>
      <c r="E452" s="12" t="s">
        <v>325</v>
      </c>
      <c r="F452" s="12" t="s">
        <v>688</v>
      </c>
      <c r="G452" s="12">
        <v>4</v>
      </c>
      <c r="H452" s="12" t="s">
        <v>4042</v>
      </c>
      <c r="I452" s="13" t="s">
        <v>1688</v>
      </c>
      <c r="J452" s="13" t="s">
        <v>1689</v>
      </c>
      <c r="K452" s="12" t="s">
        <v>4818</v>
      </c>
      <c r="L452" s="12">
        <v>1778380991</v>
      </c>
    </row>
    <row r="453" spans="1:12" ht="30" customHeight="1">
      <c r="A453" s="11">
        <v>446</v>
      </c>
      <c r="B453" s="12" t="s">
        <v>1690</v>
      </c>
      <c r="C453" s="12" t="s">
        <v>1691</v>
      </c>
      <c r="D453" s="12" t="s">
        <v>4783</v>
      </c>
      <c r="E453" s="12" t="s">
        <v>325</v>
      </c>
      <c r="F453" s="12" t="s">
        <v>688</v>
      </c>
      <c r="G453" s="12">
        <v>4</v>
      </c>
      <c r="H453" s="12" t="s">
        <v>4042</v>
      </c>
      <c r="I453" s="13" t="s">
        <v>1692</v>
      </c>
      <c r="J453" s="13" t="s">
        <v>1693</v>
      </c>
      <c r="K453" s="12" t="s">
        <v>4818</v>
      </c>
      <c r="L453" s="12">
        <v>1778380992</v>
      </c>
    </row>
    <row r="454" spans="1:12" ht="30" customHeight="1">
      <c r="A454" s="11">
        <v>447</v>
      </c>
      <c r="B454" s="12" t="s">
        <v>4746</v>
      </c>
      <c r="C454" s="12" t="s">
        <v>4747</v>
      </c>
      <c r="D454" s="12" t="s">
        <v>4783</v>
      </c>
      <c r="E454" s="12" t="s">
        <v>325</v>
      </c>
      <c r="F454" s="12" t="s">
        <v>688</v>
      </c>
      <c r="G454" s="12">
        <v>4</v>
      </c>
      <c r="H454" s="12" t="s">
        <v>4042</v>
      </c>
      <c r="I454" s="13" t="s">
        <v>4748</v>
      </c>
      <c r="J454" s="13"/>
      <c r="K454" s="12" t="s">
        <v>4818</v>
      </c>
      <c r="L454" s="12">
        <v>1778380993</v>
      </c>
    </row>
    <row r="455" spans="1:12" ht="30" customHeight="1">
      <c r="A455" s="11">
        <v>448</v>
      </c>
      <c r="B455" s="12" t="s">
        <v>1694</v>
      </c>
      <c r="C455" s="12" t="s">
        <v>1695</v>
      </c>
      <c r="D455" s="12" t="s">
        <v>4784</v>
      </c>
      <c r="E455" s="12" t="s">
        <v>325</v>
      </c>
      <c r="F455" s="12" t="s">
        <v>688</v>
      </c>
      <c r="G455" s="12">
        <v>4</v>
      </c>
      <c r="H455" s="12" t="s">
        <v>4042</v>
      </c>
      <c r="I455" s="13" t="s">
        <v>1696</v>
      </c>
      <c r="J455" s="13" t="s">
        <v>1697</v>
      </c>
      <c r="K455" s="12" t="s">
        <v>4818</v>
      </c>
      <c r="L455" s="12">
        <v>1778380994</v>
      </c>
    </row>
    <row r="456" spans="1:12" ht="30" customHeight="1">
      <c r="A456" s="11">
        <v>449</v>
      </c>
      <c r="B456" s="12" t="s">
        <v>4648</v>
      </c>
      <c r="C456" s="12" t="s">
        <v>4649</v>
      </c>
      <c r="D456" s="12" t="s">
        <v>4784</v>
      </c>
      <c r="E456" s="12" t="s">
        <v>325</v>
      </c>
      <c r="F456" s="12" t="s">
        <v>688</v>
      </c>
      <c r="G456" s="12">
        <v>4</v>
      </c>
      <c r="H456" s="12" t="s">
        <v>4042</v>
      </c>
      <c r="I456" s="13" t="s">
        <v>4650</v>
      </c>
      <c r="J456" s="13"/>
      <c r="K456" s="12" t="s">
        <v>4818</v>
      </c>
      <c r="L456" s="12">
        <v>1778380995</v>
      </c>
    </row>
    <row r="457" spans="1:12" ht="30" customHeight="1">
      <c r="A457" s="11">
        <v>450</v>
      </c>
      <c r="B457" s="12" t="s">
        <v>1699</v>
      </c>
      <c r="C457" s="12" t="s">
        <v>1698</v>
      </c>
      <c r="D457" s="12" t="s">
        <v>4784</v>
      </c>
      <c r="E457" s="12" t="s">
        <v>206</v>
      </c>
      <c r="F457" s="12" t="s">
        <v>688</v>
      </c>
      <c r="G457" s="12">
        <v>4</v>
      </c>
      <c r="H457" s="12" t="s">
        <v>4042</v>
      </c>
      <c r="I457" s="13" t="s">
        <v>1700</v>
      </c>
      <c r="J457" s="13" t="s">
        <v>1701</v>
      </c>
      <c r="K457" s="12" t="s">
        <v>4818</v>
      </c>
      <c r="L457" s="12">
        <v>1778380996</v>
      </c>
    </row>
    <row r="458" spans="1:12" ht="30" customHeight="1">
      <c r="A458" s="11">
        <v>451</v>
      </c>
      <c r="B458" s="12" t="s">
        <v>1702</v>
      </c>
      <c r="C458" s="12" t="s">
        <v>1703</v>
      </c>
      <c r="D458" s="12" t="s">
        <v>4783</v>
      </c>
      <c r="E458" s="12" t="s">
        <v>206</v>
      </c>
      <c r="F458" s="12" t="s">
        <v>688</v>
      </c>
      <c r="G458" s="12">
        <v>4</v>
      </c>
      <c r="H458" s="12" t="s">
        <v>4042</v>
      </c>
      <c r="I458" s="13" t="s">
        <v>1704</v>
      </c>
      <c r="J458" s="13" t="s">
        <v>1705</v>
      </c>
      <c r="K458" s="12" t="s">
        <v>4818</v>
      </c>
      <c r="L458" s="12">
        <v>1778380997</v>
      </c>
    </row>
    <row r="459" spans="1:12" ht="30" customHeight="1">
      <c r="A459" s="11">
        <v>452</v>
      </c>
      <c r="B459" s="12" t="s">
        <v>1706</v>
      </c>
      <c r="C459" s="12" t="s">
        <v>1707</v>
      </c>
      <c r="D459" s="12" t="s">
        <v>4783</v>
      </c>
      <c r="E459" s="12" t="s">
        <v>206</v>
      </c>
      <c r="F459" s="12" t="s">
        <v>688</v>
      </c>
      <c r="G459" s="12">
        <v>4</v>
      </c>
      <c r="H459" s="12" t="s">
        <v>4042</v>
      </c>
      <c r="I459" s="13" t="s">
        <v>1708</v>
      </c>
      <c r="J459" s="13" t="s">
        <v>1709</v>
      </c>
      <c r="K459" s="12" t="s">
        <v>4818</v>
      </c>
      <c r="L459" s="12">
        <v>1778380998</v>
      </c>
    </row>
    <row r="460" spans="1:12" ht="30" customHeight="1">
      <c r="A460" s="11">
        <v>453</v>
      </c>
      <c r="B460" s="12" t="s">
        <v>1710</v>
      </c>
      <c r="C460" s="12" t="s">
        <v>1711</v>
      </c>
      <c r="D460" s="12" t="s">
        <v>4784</v>
      </c>
      <c r="E460" s="12" t="s">
        <v>206</v>
      </c>
      <c r="F460" s="12" t="s">
        <v>688</v>
      </c>
      <c r="G460" s="12">
        <v>4</v>
      </c>
      <c r="H460" s="12" t="s">
        <v>4042</v>
      </c>
      <c r="I460" s="13" t="s">
        <v>1712</v>
      </c>
      <c r="J460" s="13" t="s">
        <v>1713</v>
      </c>
      <c r="K460" s="12" t="s">
        <v>4818</v>
      </c>
      <c r="L460" s="12">
        <v>1778380999</v>
      </c>
    </row>
    <row r="461" spans="1:12" ht="30" customHeight="1">
      <c r="A461" s="11">
        <v>454</v>
      </c>
      <c r="B461" s="12" t="s">
        <v>1714</v>
      </c>
      <c r="C461" s="12" t="s">
        <v>1715</v>
      </c>
      <c r="D461" s="12" t="s">
        <v>4784</v>
      </c>
      <c r="E461" s="12" t="s">
        <v>206</v>
      </c>
      <c r="F461" s="12" t="s">
        <v>688</v>
      </c>
      <c r="G461" s="12">
        <v>4</v>
      </c>
      <c r="H461" s="12" t="s">
        <v>4042</v>
      </c>
      <c r="I461" s="13" t="s">
        <v>1716</v>
      </c>
      <c r="J461" s="13" t="s">
        <v>1717</v>
      </c>
      <c r="K461" s="12" t="s">
        <v>4818</v>
      </c>
      <c r="L461" s="12">
        <v>1778381000</v>
      </c>
    </row>
    <row r="462" spans="1:12" ht="30" customHeight="1">
      <c r="A462" s="11">
        <v>455</v>
      </c>
      <c r="B462" s="12" t="s">
        <v>1718</v>
      </c>
      <c r="C462" s="12" t="s">
        <v>1719</v>
      </c>
      <c r="D462" s="12" t="s">
        <v>4783</v>
      </c>
      <c r="E462" s="12" t="s">
        <v>206</v>
      </c>
      <c r="F462" s="12" t="s">
        <v>688</v>
      </c>
      <c r="G462" s="12">
        <v>4</v>
      </c>
      <c r="H462" s="12" t="s">
        <v>4042</v>
      </c>
      <c r="I462" s="13" t="s">
        <v>1720</v>
      </c>
      <c r="J462" s="13" t="s">
        <v>1721</v>
      </c>
      <c r="K462" s="12" t="s">
        <v>4818</v>
      </c>
      <c r="L462" s="12">
        <v>1778381001</v>
      </c>
    </row>
    <row r="463" spans="1:12" ht="30" customHeight="1">
      <c r="A463" s="11">
        <v>456</v>
      </c>
      <c r="B463" s="12" t="s">
        <v>1722</v>
      </c>
      <c r="C463" s="12" t="s">
        <v>1723</v>
      </c>
      <c r="D463" s="12" t="s">
        <v>4783</v>
      </c>
      <c r="E463" s="12" t="s">
        <v>206</v>
      </c>
      <c r="F463" s="12" t="s">
        <v>688</v>
      </c>
      <c r="G463" s="12">
        <v>4</v>
      </c>
      <c r="H463" s="12" t="s">
        <v>4042</v>
      </c>
      <c r="I463" s="13" t="s">
        <v>1724</v>
      </c>
      <c r="J463" s="13" t="s">
        <v>1725</v>
      </c>
      <c r="K463" s="12" t="s">
        <v>4818</v>
      </c>
      <c r="L463" s="12">
        <v>1778381002</v>
      </c>
    </row>
    <row r="464" spans="1:12" ht="30" customHeight="1">
      <c r="A464" s="11">
        <v>457</v>
      </c>
      <c r="B464" s="12" t="s">
        <v>29</v>
      </c>
      <c r="C464" s="12" t="s">
        <v>1726</v>
      </c>
      <c r="D464" s="12" t="s">
        <v>4784</v>
      </c>
      <c r="E464" s="12" t="s">
        <v>206</v>
      </c>
      <c r="F464" s="12" t="s">
        <v>688</v>
      </c>
      <c r="G464" s="12">
        <v>4</v>
      </c>
      <c r="H464" s="12" t="s">
        <v>4042</v>
      </c>
      <c r="I464" s="13" t="s">
        <v>1727</v>
      </c>
      <c r="J464" s="13" t="s">
        <v>1728</v>
      </c>
      <c r="K464" s="12" t="s">
        <v>4818</v>
      </c>
      <c r="L464" s="12">
        <v>1778381003</v>
      </c>
    </row>
    <row r="465" spans="1:12" ht="30" customHeight="1">
      <c r="A465" s="11">
        <v>458</v>
      </c>
      <c r="B465" s="12" t="s">
        <v>1729</v>
      </c>
      <c r="C465" s="12" t="s">
        <v>1730</v>
      </c>
      <c r="D465" s="12" t="s">
        <v>4784</v>
      </c>
      <c r="E465" s="12" t="s">
        <v>206</v>
      </c>
      <c r="F465" s="12" t="s">
        <v>688</v>
      </c>
      <c r="G465" s="12">
        <v>4</v>
      </c>
      <c r="H465" s="12" t="s">
        <v>4042</v>
      </c>
      <c r="I465" s="13" t="s">
        <v>1731</v>
      </c>
      <c r="J465" s="13" t="s">
        <v>1732</v>
      </c>
      <c r="K465" s="12" t="s">
        <v>4818</v>
      </c>
      <c r="L465" s="12">
        <v>1778381004</v>
      </c>
    </row>
    <row r="466" spans="1:12" ht="30" customHeight="1">
      <c r="A466" s="11">
        <v>459</v>
      </c>
      <c r="B466" s="12" t="s">
        <v>775</v>
      </c>
      <c r="C466" s="12" t="s">
        <v>1218</v>
      </c>
      <c r="D466" s="12" t="s">
        <v>4784</v>
      </c>
      <c r="E466" s="12" t="s">
        <v>206</v>
      </c>
      <c r="F466" s="12" t="s">
        <v>688</v>
      </c>
      <c r="G466" s="12">
        <v>4</v>
      </c>
      <c r="H466" s="12" t="s">
        <v>4042</v>
      </c>
      <c r="I466" s="13" t="s">
        <v>1733</v>
      </c>
      <c r="J466" s="13" t="s">
        <v>1734</v>
      </c>
      <c r="K466" s="12" t="s">
        <v>4818</v>
      </c>
      <c r="L466" s="12">
        <v>1778381005</v>
      </c>
    </row>
    <row r="467" spans="1:12" ht="30" customHeight="1">
      <c r="A467" s="11">
        <v>460</v>
      </c>
      <c r="B467" s="12" t="s">
        <v>1735</v>
      </c>
      <c r="C467" s="12" t="s">
        <v>1736</v>
      </c>
      <c r="D467" s="12" t="s">
        <v>4784</v>
      </c>
      <c r="E467" s="12" t="s">
        <v>46</v>
      </c>
      <c r="F467" s="12" t="s">
        <v>688</v>
      </c>
      <c r="G467" s="12">
        <v>4</v>
      </c>
      <c r="H467" s="12" t="s">
        <v>4042</v>
      </c>
      <c r="I467" s="13" t="s">
        <v>1737</v>
      </c>
      <c r="J467" s="13" t="s">
        <v>1738</v>
      </c>
      <c r="K467" s="12" t="s">
        <v>4818</v>
      </c>
      <c r="L467" s="12">
        <v>1778381006</v>
      </c>
    </row>
    <row r="468" spans="1:12" ht="30" customHeight="1">
      <c r="A468" s="11">
        <v>461</v>
      </c>
      <c r="B468" s="12" t="s">
        <v>1739</v>
      </c>
      <c r="C468" s="12" t="s">
        <v>1740</v>
      </c>
      <c r="D468" s="12" t="s">
        <v>4784</v>
      </c>
      <c r="E468" s="12" t="s">
        <v>46</v>
      </c>
      <c r="F468" s="12" t="s">
        <v>688</v>
      </c>
      <c r="G468" s="12">
        <v>4</v>
      </c>
      <c r="H468" s="12" t="s">
        <v>4042</v>
      </c>
      <c r="I468" s="13" t="s">
        <v>1741</v>
      </c>
      <c r="J468" s="13" t="s">
        <v>1742</v>
      </c>
      <c r="K468" s="12" t="s">
        <v>4818</v>
      </c>
      <c r="L468" s="12">
        <v>1778381007</v>
      </c>
    </row>
    <row r="469" spans="1:12" ht="30" customHeight="1">
      <c r="A469" s="11">
        <v>462</v>
      </c>
      <c r="B469" s="12" t="s">
        <v>1743</v>
      </c>
      <c r="C469" s="12" t="s">
        <v>1744</v>
      </c>
      <c r="D469" s="12" t="s">
        <v>4783</v>
      </c>
      <c r="E469" s="12" t="s">
        <v>206</v>
      </c>
      <c r="F469" s="12" t="s">
        <v>688</v>
      </c>
      <c r="G469" s="12">
        <v>4</v>
      </c>
      <c r="H469" s="12" t="s">
        <v>4042</v>
      </c>
      <c r="I469" s="13" t="s">
        <v>1745</v>
      </c>
      <c r="J469" s="13" t="s">
        <v>1746</v>
      </c>
      <c r="K469" s="12" t="s">
        <v>4818</v>
      </c>
      <c r="L469" s="12">
        <v>1778381008</v>
      </c>
    </row>
    <row r="470" spans="1:12" ht="30" customHeight="1">
      <c r="A470" s="11">
        <v>463</v>
      </c>
      <c r="B470" s="12" t="s">
        <v>1747</v>
      </c>
      <c r="C470" s="12" t="s">
        <v>1748</v>
      </c>
      <c r="D470" s="12" t="s">
        <v>4784</v>
      </c>
      <c r="E470" s="12" t="s">
        <v>206</v>
      </c>
      <c r="F470" s="12" t="s">
        <v>688</v>
      </c>
      <c r="G470" s="12">
        <v>4</v>
      </c>
      <c r="H470" s="12" t="s">
        <v>4042</v>
      </c>
      <c r="I470" s="13" t="s">
        <v>1749</v>
      </c>
      <c r="J470" s="13" t="s">
        <v>1750</v>
      </c>
      <c r="K470" s="12" t="s">
        <v>4818</v>
      </c>
      <c r="L470" s="12">
        <v>1778381009</v>
      </c>
    </row>
    <row r="471" spans="1:12" ht="30" customHeight="1">
      <c r="A471" s="11">
        <v>464</v>
      </c>
      <c r="B471" s="12" t="s">
        <v>1751</v>
      </c>
      <c r="C471" s="12" t="s">
        <v>1752</v>
      </c>
      <c r="D471" s="12" t="s">
        <v>4784</v>
      </c>
      <c r="E471" s="12" t="s">
        <v>206</v>
      </c>
      <c r="F471" s="12" t="s">
        <v>688</v>
      </c>
      <c r="G471" s="12">
        <v>4</v>
      </c>
      <c r="H471" s="12" t="s">
        <v>4042</v>
      </c>
      <c r="I471" s="13" t="s">
        <v>1753</v>
      </c>
      <c r="J471" s="13" t="s">
        <v>1754</v>
      </c>
      <c r="K471" s="12" t="s">
        <v>4818</v>
      </c>
      <c r="L471" s="12">
        <v>1778381010</v>
      </c>
    </row>
    <row r="472" spans="1:12" ht="30" customHeight="1">
      <c r="A472" s="11">
        <v>465</v>
      </c>
      <c r="B472" s="12" t="s">
        <v>1755</v>
      </c>
      <c r="C472" s="12" t="s">
        <v>361</v>
      </c>
      <c r="D472" s="12" t="s">
        <v>4783</v>
      </c>
      <c r="E472" s="12" t="s">
        <v>206</v>
      </c>
      <c r="F472" s="12" t="s">
        <v>688</v>
      </c>
      <c r="G472" s="12">
        <v>4</v>
      </c>
      <c r="H472" s="12" t="s">
        <v>4042</v>
      </c>
      <c r="I472" s="13" t="s">
        <v>1756</v>
      </c>
      <c r="J472" s="13"/>
      <c r="K472" s="12" t="s">
        <v>4818</v>
      </c>
      <c r="L472" s="12">
        <v>1778381011</v>
      </c>
    </row>
    <row r="473" spans="1:12" ht="30" customHeight="1">
      <c r="A473" s="11">
        <v>466</v>
      </c>
      <c r="B473" s="12" t="s">
        <v>1757</v>
      </c>
      <c r="C473" s="12" t="s">
        <v>1758</v>
      </c>
      <c r="D473" s="12" t="s">
        <v>4783</v>
      </c>
      <c r="E473" s="12" t="s">
        <v>46</v>
      </c>
      <c r="F473" s="12" t="s">
        <v>688</v>
      </c>
      <c r="G473" s="12">
        <v>4</v>
      </c>
      <c r="H473" s="12" t="s">
        <v>4042</v>
      </c>
      <c r="I473" s="13" t="s">
        <v>1759</v>
      </c>
      <c r="J473" s="13" t="s">
        <v>1760</v>
      </c>
      <c r="K473" s="12" t="s">
        <v>4818</v>
      </c>
      <c r="L473" s="12">
        <v>1778381012</v>
      </c>
    </row>
    <row r="474" spans="1:12" ht="30" customHeight="1">
      <c r="A474" s="11">
        <v>467</v>
      </c>
      <c r="B474" s="12" t="s">
        <v>1488</v>
      </c>
      <c r="C474" s="12" t="s">
        <v>1761</v>
      </c>
      <c r="D474" s="12" t="s">
        <v>4783</v>
      </c>
      <c r="E474" s="12" t="s">
        <v>325</v>
      </c>
      <c r="F474" s="12" t="s">
        <v>688</v>
      </c>
      <c r="G474" s="12">
        <v>4</v>
      </c>
      <c r="H474" s="12" t="s">
        <v>4042</v>
      </c>
      <c r="I474" s="13" t="s">
        <v>1762</v>
      </c>
      <c r="J474" s="13" t="s">
        <v>1763</v>
      </c>
      <c r="K474" s="12" t="s">
        <v>4818</v>
      </c>
      <c r="L474" s="12">
        <v>1778381013</v>
      </c>
    </row>
    <row r="475" spans="1:12" ht="30" customHeight="1">
      <c r="A475" s="11">
        <v>468</v>
      </c>
      <c r="B475" s="12" t="s">
        <v>1764</v>
      </c>
      <c r="C475" s="12" t="s">
        <v>454</v>
      </c>
      <c r="D475" s="12" t="s">
        <v>4783</v>
      </c>
      <c r="E475" s="12" t="s">
        <v>325</v>
      </c>
      <c r="F475" s="12" t="s">
        <v>688</v>
      </c>
      <c r="G475" s="12">
        <v>4</v>
      </c>
      <c r="H475" s="12" t="s">
        <v>4042</v>
      </c>
      <c r="I475" s="13" t="s">
        <v>1765</v>
      </c>
      <c r="J475" s="13" t="s">
        <v>1766</v>
      </c>
      <c r="K475" s="12" t="s">
        <v>4818</v>
      </c>
      <c r="L475" s="12">
        <v>1778381014</v>
      </c>
    </row>
    <row r="476" spans="1:12" ht="30" customHeight="1">
      <c r="A476" s="11">
        <v>469</v>
      </c>
      <c r="B476" s="12" t="s">
        <v>1767</v>
      </c>
      <c r="C476" s="12" t="s">
        <v>1768</v>
      </c>
      <c r="D476" s="12" t="s">
        <v>4784</v>
      </c>
      <c r="E476" s="12" t="s">
        <v>206</v>
      </c>
      <c r="F476" s="12" t="s">
        <v>688</v>
      </c>
      <c r="G476" s="12">
        <v>4</v>
      </c>
      <c r="H476" s="12" t="s">
        <v>4042</v>
      </c>
      <c r="I476" s="13" t="s">
        <v>1769</v>
      </c>
      <c r="J476" s="13" t="s">
        <v>1770</v>
      </c>
      <c r="K476" s="12" t="s">
        <v>4818</v>
      </c>
      <c r="L476" s="12">
        <v>1778381015</v>
      </c>
    </row>
    <row r="477" spans="1:12" ht="30" customHeight="1">
      <c r="A477" s="11">
        <v>470</v>
      </c>
      <c r="B477" s="12" t="s">
        <v>1771</v>
      </c>
      <c r="C477" s="12" t="s">
        <v>1772</v>
      </c>
      <c r="D477" s="12" t="s">
        <v>4784</v>
      </c>
      <c r="E477" s="12" t="s">
        <v>46</v>
      </c>
      <c r="F477" s="12" t="s">
        <v>688</v>
      </c>
      <c r="G477" s="12">
        <v>4</v>
      </c>
      <c r="H477" s="12" t="s">
        <v>4042</v>
      </c>
      <c r="I477" s="13" t="s">
        <v>1773</v>
      </c>
      <c r="J477" s="13" t="s">
        <v>1774</v>
      </c>
      <c r="K477" s="12" t="s">
        <v>4818</v>
      </c>
      <c r="L477" s="12">
        <v>1778381016</v>
      </c>
    </row>
    <row r="478" spans="1:12" ht="30" customHeight="1">
      <c r="A478" s="11">
        <v>471</v>
      </c>
      <c r="B478" s="12" t="s">
        <v>1775</v>
      </c>
      <c r="C478" s="12" t="s">
        <v>1776</v>
      </c>
      <c r="D478" s="12" t="s">
        <v>4783</v>
      </c>
      <c r="E478" s="12" t="s">
        <v>206</v>
      </c>
      <c r="F478" s="12" t="s">
        <v>688</v>
      </c>
      <c r="G478" s="12">
        <v>4</v>
      </c>
      <c r="H478" s="12" t="s">
        <v>4042</v>
      </c>
      <c r="I478" s="13" t="s">
        <v>1777</v>
      </c>
      <c r="J478" s="13" t="s">
        <v>1778</v>
      </c>
      <c r="K478" s="12" t="s">
        <v>4818</v>
      </c>
      <c r="L478" s="12">
        <v>1778381017</v>
      </c>
    </row>
    <row r="479" spans="1:12" ht="30" customHeight="1">
      <c r="A479" s="11">
        <v>472</v>
      </c>
      <c r="B479" s="12" t="s">
        <v>1223</v>
      </c>
      <c r="C479" s="12" t="s">
        <v>1779</v>
      </c>
      <c r="D479" s="12" t="s">
        <v>4783</v>
      </c>
      <c r="E479" s="12" t="s">
        <v>206</v>
      </c>
      <c r="F479" s="12" t="s">
        <v>688</v>
      </c>
      <c r="G479" s="12">
        <v>4</v>
      </c>
      <c r="H479" s="12" t="s">
        <v>4042</v>
      </c>
      <c r="I479" s="13" t="s">
        <v>1780</v>
      </c>
      <c r="J479" s="13" t="s">
        <v>1781</v>
      </c>
      <c r="K479" s="12" t="s">
        <v>4818</v>
      </c>
      <c r="L479" s="12">
        <v>1778381018</v>
      </c>
    </row>
    <row r="480" spans="1:12" ht="30" customHeight="1">
      <c r="A480" s="11">
        <v>473</v>
      </c>
      <c r="B480" s="12" t="s">
        <v>1782</v>
      </c>
      <c r="C480" s="12" t="s">
        <v>1783</v>
      </c>
      <c r="D480" s="12" t="s">
        <v>4783</v>
      </c>
      <c r="E480" s="12" t="s">
        <v>206</v>
      </c>
      <c r="F480" s="12" t="s">
        <v>688</v>
      </c>
      <c r="G480" s="12">
        <v>4</v>
      </c>
      <c r="H480" s="12" t="s">
        <v>4042</v>
      </c>
      <c r="I480" s="13" t="s">
        <v>1784</v>
      </c>
      <c r="J480" s="13" t="s">
        <v>1785</v>
      </c>
      <c r="K480" s="12" t="s">
        <v>4818</v>
      </c>
      <c r="L480" s="12">
        <v>1778381019</v>
      </c>
    </row>
    <row r="481" spans="1:12" ht="30" customHeight="1">
      <c r="A481" s="11">
        <v>474</v>
      </c>
      <c r="B481" s="12" t="s">
        <v>1786</v>
      </c>
      <c r="C481" s="12" t="s">
        <v>1787</v>
      </c>
      <c r="D481" s="12" t="s">
        <v>4783</v>
      </c>
      <c r="E481" s="12" t="s">
        <v>325</v>
      </c>
      <c r="F481" s="12" t="s">
        <v>688</v>
      </c>
      <c r="G481" s="12">
        <v>4</v>
      </c>
      <c r="H481" s="12" t="s">
        <v>4042</v>
      </c>
      <c r="I481" s="13" t="s">
        <v>1788</v>
      </c>
      <c r="J481" s="13" t="s">
        <v>1789</v>
      </c>
      <c r="K481" s="12" t="s">
        <v>4818</v>
      </c>
      <c r="L481" s="12">
        <v>1778381020</v>
      </c>
    </row>
    <row r="482" spans="1:12" ht="30" customHeight="1">
      <c r="A482" s="11">
        <v>475</v>
      </c>
      <c r="B482" s="12" t="s">
        <v>1790</v>
      </c>
      <c r="C482" s="12" t="s">
        <v>1791</v>
      </c>
      <c r="D482" s="12" t="s">
        <v>4784</v>
      </c>
      <c r="E482" s="12" t="s">
        <v>325</v>
      </c>
      <c r="F482" s="12" t="s">
        <v>688</v>
      </c>
      <c r="G482" s="12">
        <v>4</v>
      </c>
      <c r="H482" s="12" t="s">
        <v>4042</v>
      </c>
      <c r="I482" s="13" t="s">
        <v>1792</v>
      </c>
      <c r="J482" s="13" t="s">
        <v>1793</v>
      </c>
      <c r="K482" s="12" t="s">
        <v>4818</v>
      </c>
      <c r="L482" s="12">
        <v>1778381021</v>
      </c>
    </row>
    <row r="483" spans="1:12" ht="30" customHeight="1">
      <c r="A483" s="11">
        <v>476</v>
      </c>
      <c r="B483" s="12" t="s">
        <v>1794</v>
      </c>
      <c r="C483" s="12" t="s">
        <v>1795</v>
      </c>
      <c r="D483" s="12" t="s">
        <v>4783</v>
      </c>
      <c r="E483" s="12" t="s">
        <v>325</v>
      </c>
      <c r="F483" s="12" t="s">
        <v>688</v>
      </c>
      <c r="G483" s="12">
        <v>4</v>
      </c>
      <c r="H483" s="12" t="s">
        <v>4042</v>
      </c>
      <c r="I483" s="13" t="s">
        <v>1796</v>
      </c>
      <c r="J483" s="13" t="s">
        <v>1797</v>
      </c>
      <c r="K483" s="12" t="s">
        <v>4818</v>
      </c>
      <c r="L483" s="12">
        <v>1778381022</v>
      </c>
    </row>
    <row r="484" spans="1:12" ht="30" customHeight="1">
      <c r="A484" s="11">
        <v>477</v>
      </c>
      <c r="B484" s="12" t="s">
        <v>1798</v>
      </c>
      <c r="C484" s="12" t="s">
        <v>1698</v>
      </c>
      <c r="D484" s="12" t="s">
        <v>4783</v>
      </c>
      <c r="E484" s="12" t="s">
        <v>325</v>
      </c>
      <c r="F484" s="12" t="s">
        <v>688</v>
      </c>
      <c r="G484" s="12">
        <v>4</v>
      </c>
      <c r="H484" s="12" t="s">
        <v>4042</v>
      </c>
      <c r="I484" s="13" t="s">
        <v>1799</v>
      </c>
      <c r="J484" s="13" t="s">
        <v>1800</v>
      </c>
      <c r="K484" s="12" t="s">
        <v>4818</v>
      </c>
      <c r="L484" s="12">
        <v>1778381023</v>
      </c>
    </row>
    <row r="485" spans="1:12" ht="30" customHeight="1">
      <c r="A485" s="11">
        <v>478</v>
      </c>
      <c r="B485" s="12" t="s">
        <v>1801</v>
      </c>
      <c r="C485" s="12" t="s">
        <v>1802</v>
      </c>
      <c r="D485" s="12" t="s">
        <v>4783</v>
      </c>
      <c r="E485" s="12" t="s">
        <v>206</v>
      </c>
      <c r="F485" s="12" t="s">
        <v>688</v>
      </c>
      <c r="G485" s="12">
        <v>4</v>
      </c>
      <c r="H485" s="12" t="s">
        <v>4042</v>
      </c>
      <c r="I485" s="13" t="s">
        <v>1803</v>
      </c>
      <c r="J485" s="13" t="s">
        <v>1804</v>
      </c>
      <c r="K485" s="12" t="s">
        <v>4818</v>
      </c>
      <c r="L485" s="12">
        <v>1778381024</v>
      </c>
    </row>
    <row r="486" spans="1:12" ht="30" customHeight="1">
      <c r="A486" s="11">
        <v>479</v>
      </c>
      <c r="B486" s="12" t="s">
        <v>2838</v>
      </c>
      <c r="C486" s="12" t="s">
        <v>307</v>
      </c>
      <c r="D486" s="12" t="s">
        <v>4783</v>
      </c>
      <c r="E486" s="12" t="s">
        <v>206</v>
      </c>
      <c r="F486" s="12" t="s">
        <v>688</v>
      </c>
      <c r="G486" s="12">
        <v>4</v>
      </c>
      <c r="H486" s="12" t="s">
        <v>4042</v>
      </c>
      <c r="I486" s="13" t="s">
        <v>4723</v>
      </c>
      <c r="J486" s="13" t="s">
        <v>4724</v>
      </c>
      <c r="K486" s="12" t="s">
        <v>4818</v>
      </c>
      <c r="L486" s="12">
        <v>1778381025</v>
      </c>
    </row>
    <row r="487" spans="1:12" ht="30" customHeight="1">
      <c r="A487" s="11">
        <v>480</v>
      </c>
      <c r="B487" s="12" t="s">
        <v>1805</v>
      </c>
      <c r="C487" s="12" t="s">
        <v>410</v>
      </c>
      <c r="D487" s="12" t="s">
        <v>4784</v>
      </c>
      <c r="E487" s="12" t="s">
        <v>206</v>
      </c>
      <c r="F487" s="12" t="s">
        <v>688</v>
      </c>
      <c r="G487" s="12">
        <v>4</v>
      </c>
      <c r="H487" s="12" t="s">
        <v>4042</v>
      </c>
      <c r="I487" s="13" t="s">
        <v>1806</v>
      </c>
      <c r="J487" s="13" t="s">
        <v>1807</v>
      </c>
      <c r="K487" s="12" t="s">
        <v>4818</v>
      </c>
      <c r="L487" s="12">
        <v>1778381026</v>
      </c>
    </row>
    <row r="488" spans="1:12" ht="30" customHeight="1">
      <c r="A488" s="11">
        <v>481</v>
      </c>
      <c r="B488" s="12" t="s">
        <v>1808</v>
      </c>
      <c r="C488" s="12" t="s">
        <v>1809</v>
      </c>
      <c r="D488" s="12" t="s">
        <v>4783</v>
      </c>
      <c r="E488" s="12" t="s">
        <v>206</v>
      </c>
      <c r="F488" s="12" t="s">
        <v>688</v>
      </c>
      <c r="G488" s="12">
        <v>4</v>
      </c>
      <c r="H488" s="12" t="s">
        <v>4042</v>
      </c>
      <c r="I488" s="13" t="s">
        <v>1810</v>
      </c>
      <c r="J488" s="13" t="s">
        <v>1811</v>
      </c>
      <c r="K488" s="12" t="s">
        <v>4818</v>
      </c>
      <c r="L488" s="12">
        <v>1778381027</v>
      </c>
    </row>
    <row r="489" spans="1:12" ht="30" customHeight="1">
      <c r="A489" s="11">
        <v>482</v>
      </c>
      <c r="B489" s="12" t="s">
        <v>1812</v>
      </c>
      <c r="C489" s="12" t="s">
        <v>1813</v>
      </c>
      <c r="D489" s="12" t="s">
        <v>4783</v>
      </c>
      <c r="E489" s="12" t="s">
        <v>206</v>
      </c>
      <c r="F489" s="12" t="s">
        <v>688</v>
      </c>
      <c r="G489" s="12">
        <v>4</v>
      </c>
      <c r="H489" s="12" t="s">
        <v>4042</v>
      </c>
      <c r="I489" s="13" t="s">
        <v>1814</v>
      </c>
      <c r="J489" s="13" t="s">
        <v>1815</v>
      </c>
      <c r="K489" s="12" t="s">
        <v>4818</v>
      </c>
      <c r="L489" s="12">
        <v>1778381028</v>
      </c>
    </row>
    <row r="490" spans="1:12" ht="30" customHeight="1">
      <c r="A490" s="11">
        <v>483</v>
      </c>
      <c r="B490" s="12" t="s">
        <v>1816</v>
      </c>
      <c r="C490" s="12" t="s">
        <v>1817</v>
      </c>
      <c r="D490" s="12" t="s">
        <v>4784</v>
      </c>
      <c r="E490" s="12" t="s">
        <v>206</v>
      </c>
      <c r="F490" s="12" t="s">
        <v>688</v>
      </c>
      <c r="G490" s="12">
        <v>4</v>
      </c>
      <c r="H490" s="12" t="s">
        <v>4042</v>
      </c>
      <c r="I490" s="13" t="s">
        <v>1818</v>
      </c>
      <c r="J490" s="13" t="s">
        <v>1819</v>
      </c>
      <c r="K490" s="12" t="s">
        <v>4818</v>
      </c>
      <c r="L490" s="12">
        <v>1778381029</v>
      </c>
    </row>
    <row r="491" spans="1:12" ht="30" customHeight="1">
      <c r="A491" s="11">
        <v>484</v>
      </c>
      <c r="B491" s="12" t="s">
        <v>420</v>
      </c>
      <c r="C491" s="12" t="s">
        <v>1820</v>
      </c>
      <c r="D491" s="12" t="s">
        <v>4784</v>
      </c>
      <c r="E491" s="12" t="s">
        <v>206</v>
      </c>
      <c r="F491" s="12" t="s">
        <v>688</v>
      </c>
      <c r="G491" s="12">
        <v>4</v>
      </c>
      <c r="H491" s="12" t="s">
        <v>4042</v>
      </c>
      <c r="I491" s="13" t="s">
        <v>1821</v>
      </c>
      <c r="J491" s="13" t="s">
        <v>1822</v>
      </c>
      <c r="K491" s="12" t="s">
        <v>4818</v>
      </c>
      <c r="L491" s="12">
        <v>1778381030</v>
      </c>
    </row>
    <row r="492" spans="1:12" ht="30" customHeight="1">
      <c r="A492" s="11">
        <v>485</v>
      </c>
      <c r="B492" s="12" t="s">
        <v>1823</v>
      </c>
      <c r="C492" s="12" t="s">
        <v>1824</v>
      </c>
      <c r="D492" s="12" t="s">
        <v>4783</v>
      </c>
      <c r="E492" s="12" t="s">
        <v>46</v>
      </c>
      <c r="F492" s="12" t="s">
        <v>688</v>
      </c>
      <c r="G492" s="12">
        <v>4</v>
      </c>
      <c r="H492" s="12" t="s">
        <v>4042</v>
      </c>
      <c r="I492" s="13" t="s">
        <v>1825</v>
      </c>
      <c r="J492" s="13"/>
      <c r="K492" s="12" t="s">
        <v>4818</v>
      </c>
      <c r="L492" s="12">
        <v>1778381031</v>
      </c>
    </row>
    <row r="493" spans="1:12" ht="30" customHeight="1">
      <c r="A493" s="11">
        <v>486</v>
      </c>
      <c r="B493" s="12" t="s">
        <v>1826</v>
      </c>
      <c r="C493" s="12" t="s">
        <v>1827</v>
      </c>
      <c r="D493" s="12" t="s">
        <v>4783</v>
      </c>
      <c r="E493" s="12" t="s">
        <v>46</v>
      </c>
      <c r="F493" s="12" t="s">
        <v>688</v>
      </c>
      <c r="G493" s="12">
        <v>4</v>
      </c>
      <c r="H493" s="12" t="s">
        <v>4042</v>
      </c>
      <c r="I493" s="13" t="s">
        <v>1828</v>
      </c>
      <c r="J493" s="13" t="s">
        <v>1829</v>
      </c>
      <c r="K493" s="12" t="s">
        <v>4818</v>
      </c>
      <c r="L493" s="12">
        <v>1778381032</v>
      </c>
    </row>
    <row r="494" spans="1:12" ht="30" customHeight="1">
      <c r="A494" s="11">
        <v>487</v>
      </c>
      <c r="B494" s="12" t="s">
        <v>1830</v>
      </c>
      <c r="C494" s="12" t="s">
        <v>1831</v>
      </c>
      <c r="D494" s="12" t="s">
        <v>4784</v>
      </c>
      <c r="E494" s="12" t="s">
        <v>1170</v>
      </c>
      <c r="F494" s="12" t="s">
        <v>688</v>
      </c>
      <c r="G494" s="12">
        <v>4</v>
      </c>
      <c r="H494" s="12" t="s">
        <v>4042</v>
      </c>
      <c r="I494" s="13" t="s">
        <v>1832</v>
      </c>
      <c r="J494" s="13" t="s">
        <v>1833</v>
      </c>
      <c r="K494" s="12" t="s">
        <v>4818</v>
      </c>
      <c r="L494" s="12">
        <v>1778381033</v>
      </c>
    </row>
    <row r="495" spans="1:12" ht="30" customHeight="1">
      <c r="A495" s="11">
        <v>488</v>
      </c>
      <c r="B495" s="12" t="s">
        <v>1834</v>
      </c>
      <c r="C495" s="12" t="s">
        <v>1835</v>
      </c>
      <c r="D495" s="12" t="s">
        <v>4783</v>
      </c>
      <c r="E495" s="12" t="s">
        <v>206</v>
      </c>
      <c r="F495" s="12" t="s">
        <v>688</v>
      </c>
      <c r="G495" s="12">
        <v>4</v>
      </c>
      <c r="H495" s="12" t="s">
        <v>4042</v>
      </c>
      <c r="I495" s="13" t="s">
        <v>1836</v>
      </c>
      <c r="J495" s="13" t="s">
        <v>1837</v>
      </c>
      <c r="K495" s="12" t="s">
        <v>4818</v>
      </c>
      <c r="L495" s="12">
        <v>1778381034</v>
      </c>
    </row>
    <row r="496" spans="1:12" ht="30" customHeight="1">
      <c r="A496" s="11">
        <v>489</v>
      </c>
      <c r="B496" s="12" t="s">
        <v>1838</v>
      </c>
      <c r="C496" s="12" t="s">
        <v>1839</v>
      </c>
      <c r="D496" s="12" t="s">
        <v>4783</v>
      </c>
      <c r="E496" s="12" t="s">
        <v>206</v>
      </c>
      <c r="F496" s="12" t="s">
        <v>688</v>
      </c>
      <c r="G496" s="12">
        <v>4</v>
      </c>
      <c r="H496" s="12" t="s">
        <v>4042</v>
      </c>
      <c r="I496" s="13" t="s">
        <v>1840</v>
      </c>
      <c r="J496" s="13" t="s">
        <v>1841</v>
      </c>
      <c r="K496" s="12" t="s">
        <v>4818</v>
      </c>
      <c r="L496" s="12">
        <v>1778381035</v>
      </c>
    </row>
    <row r="497" spans="1:12" ht="30" customHeight="1">
      <c r="A497" s="11">
        <v>490</v>
      </c>
      <c r="B497" s="12" t="s">
        <v>1842</v>
      </c>
      <c r="C497" s="12" t="s">
        <v>1843</v>
      </c>
      <c r="D497" s="12" t="s">
        <v>4783</v>
      </c>
      <c r="E497" s="12" t="s">
        <v>206</v>
      </c>
      <c r="F497" s="12" t="s">
        <v>688</v>
      </c>
      <c r="G497" s="12">
        <v>4</v>
      </c>
      <c r="H497" s="12" t="s">
        <v>4042</v>
      </c>
      <c r="I497" s="13" t="s">
        <v>1844</v>
      </c>
      <c r="J497" s="13" t="s">
        <v>1845</v>
      </c>
      <c r="K497" s="12" t="s">
        <v>4818</v>
      </c>
      <c r="L497" s="12">
        <v>1778381036</v>
      </c>
    </row>
    <row r="498" spans="1:12" ht="30" customHeight="1">
      <c r="A498" s="11">
        <v>491</v>
      </c>
      <c r="B498" s="12" t="s">
        <v>1846</v>
      </c>
      <c r="C498" s="12" t="s">
        <v>1847</v>
      </c>
      <c r="D498" s="12" t="s">
        <v>4783</v>
      </c>
      <c r="E498" s="12" t="s">
        <v>206</v>
      </c>
      <c r="F498" s="12" t="s">
        <v>688</v>
      </c>
      <c r="G498" s="12">
        <v>4</v>
      </c>
      <c r="H498" s="12" t="s">
        <v>4042</v>
      </c>
      <c r="I498" s="13" t="s">
        <v>1848</v>
      </c>
      <c r="J498" s="13" t="s">
        <v>1849</v>
      </c>
      <c r="K498" s="12" t="s">
        <v>4818</v>
      </c>
      <c r="L498" s="12">
        <v>1778381037</v>
      </c>
    </row>
    <row r="499" spans="1:12" ht="30" customHeight="1">
      <c r="A499" s="11">
        <v>492</v>
      </c>
      <c r="B499" s="12" t="s">
        <v>1850</v>
      </c>
      <c r="C499" s="12" t="s">
        <v>1851</v>
      </c>
      <c r="D499" s="12" t="s">
        <v>4784</v>
      </c>
      <c r="E499" s="12" t="s">
        <v>206</v>
      </c>
      <c r="F499" s="12" t="s">
        <v>688</v>
      </c>
      <c r="G499" s="12">
        <v>4</v>
      </c>
      <c r="H499" s="12" t="s">
        <v>4042</v>
      </c>
      <c r="I499" s="13" t="s">
        <v>1852</v>
      </c>
      <c r="J499" s="13" t="s">
        <v>1853</v>
      </c>
      <c r="K499" s="12" t="s">
        <v>4818</v>
      </c>
      <c r="L499" s="12">
        <v>1778381038</v>
      </c>
    </row>
    <row r="500" spans="1:12" ht="30" customHeight="1">
      <c r="A500" s="11">
        <v>493</v>
      </c>
      <c r="B500" s="12" t="s">
        <v>1854</v>
      </c>
      <c r="C500" s="12" t="s">
        <v>1855</v>
      </c>
      <c r="D500" s="12" t="s">
        <v>4783</v>
      </c>
      <c r="E500" s="12" t="s">
        <v>206</v>
      </c>
      <c r="F500" s="12" t="s">
        <v>688</v>
      </c>
      <c r="G500" s="12">
        <v>4</v>
      </c>
      <c r="H500" s="12" t="s">
        <v>4042</v>
      </c>
      <c r="I500" s="13" t="s">
        <v>1856</v>
      </c>
      <c r="J500" s="13" t="s">
        <v>1857</v>
      </c>
      <c r="K500" s="12" t="s">
        <v>4818</v>
      </c>
      <c r="L500" s="12">
        <v>1778381039</v>
      </c>
    </row>
    <row r="501" spans="1:12" ht="30" customHeight="1">
      <c r="A501" s="11">
        <v>494</v>
      </c>
      <c r="B501" s="12" t="s">
        <v>1858</v>
      </c>
      <c r="C501" s="12" t="s">
        <v>1859</v>
      </c>
      <c r="D501" s="12" t="s">
        <v>4784</v>
      </c>
      <c r="E501" s="12" t="s">
        <v>206</v>
      </c>
      <c r="F501" s="12" t="s">
        <v>688</v>
      </c>
      <c r="G501" s="12">
        <v>4</v>
      </c>
      <c r="H501" s="12" t="s">
        <v>4042</v>
      </c>
      <c r="I501" s="13" t="s">
        <v>1860</v>
      </c>
      <c r="J501" s="13" t="s">
        <v>1861</v>
      </c>
      <c r="K501" s="12" t="s">
        <v>4818</v>
      </c>
      <c r="L501" s="12">
        <v>1778381040</v>
      </c>
    </row>
    <row r="502" spans="1:12" ht="30" customHeight="1">
      <c r="A502" s="11">
        <v>495</v>
      </c>
      <c r="B502" s="12" t="s">
        <v>1862</v>
      </c>
      <c r="C502" s="12" t="s">
        <v>1863</v>
      </c>
      <c r="D502" s="12" t="s">
        <v>4784</v>
      </c>
      <c r="E502" s="12" t="s">
        <v>206</v>
      </c>
      <c r="F502" s="12" t="s">
        <v>688</v>
      </c>
      <c r="G502" s="12">
        <v>4</v>
      </c>
      <c r="H502" s="12" t="s">
        <v>4042</v>
      </c>
      <c r="I502" s="13" t="s">
        <v>1864</v>
      </c>
      <c r="J502" s="13" t="s">
        <v>1865</v>
      </c>
      <c r="K502" s="12" t="s">
        <v>4818</v>
      </c>
      <c r="L502" s="12">
        <v>1778381041</v>
      </c>
    </row>
    <row r="503" spans="1:12" ht="30" customHeight="1">
      <c r="A503" s="11">
        <v>496</v>
      </c>
      <c r="B503" s="12" t="s">
        <v>1866</v>
      </c>
      <c r="C503" s="12" t="s">
        <v>1867</v>
      </c>
      <c r="D503" s="12" t="s">
        <v>4783</v>
      </c>
      <c r="E503" s="12" t="s">
        <v>206</v>
      </c>
      <c r="F503" s="12" t="s">
        <v>688</v>
      </c>
      <c r="G503" s="12">
        <v>4</v>
      </c>
      <c r="H503" s="12" t="s">
        <v>4042</v>
      </c>
      <c r="I503" s="13" t="s">
        <v>1868</v>
      </c>
      <c r="J503" s="13" t="s">
        <v>1869</v>
      </c>
      <c r="K503" s="12" t="s">
        <v>4818</v>
      </c>
      <c r="L503" s="12">
        <v>1778381042</v>
      </c>
    </row>
    <row r="504" spans="1:12" ht="30" customHeight="1">
      <c r="A504" s="11">
        <v>497</v>
      </c>
      <c r="B504" s="12" t="s">
        <v>1870</v>
      </c>
      <c r="C504" s="12" t="s">
        <v>1871</v>
      </c>
      <c r="D504" s="12" t="s">
        <v>4784</v>
      </c>
      <c r="E504" s="12" t="s">
        <v>206</v>
      </c>
      <c r="F504" s="12" t="s">
        <v>688</v>
      </c>
      <c r="G504" s="12">
        <v>4</v>
      </c>
      <c r="H504" s="12" t="s">
        <v>4042</v>
      </c>
      <c r="I504" s="13" t="s">
        <v>1872</v>
      </c>
      <c r="J504" s="13" t="s">
        <v>1873</v>
      </c>
      <c r="K504" s="12" t="s">
        <v>4818</v>
      </c>
      <c r="L504" s="12">
        <v>1778381043</v>
      </c>
    </row>
    <row r="505" spans="1:12" ht="30" customHeight="1">
      <c r="A505" s="11">
        <v>498</v>
      </c>
      <c r="B505" s="12" t="s">
        <v>1874</v>
      </c>
      <c r="C505" s="12" t="s">
        <v>1875</v>
      </c>
      <c r="D505" s="12" t="s">
        <v>4783</v>
      </c>
      <c r="E505" s="12" t="s">
        <v>46</v>
      </c>
      <c r="F505" s="12" t="s">
        <v>688</v>
      </c>
      <c r="G505" s="12">
        <v>4</v>
      </c>
      <c r="H505" s="12" t="s">
        <v>4042</v>
      </c>
      <c r="I505" s="13" t="s">
        <v>1876</v>
      </c>
      <c r="J505" s="13"/>
      <c r="K505" s="12" t="s">
        <v>4818</v>
      </c>
      <c r="L505" s="12">
        <v>1778381044</v>
      </c>
    </row>
    <row r="506" spans="1:12" ht="30" customHeight="1">
      <c r="A506" s="11">
        <v>499</v>
      </c>
      <c r="B506" s="12" t="s">
        <v>1877</v>
      </c>
      <c r="C506" s="12" t="s">
        <v>1878</v>
      </c>
      <c r="D506" s="12" t="s">
        <v>4783</v>
      </c>
      <c r="E506" s="12" t="s">
        <v>206</v>
      </c>
      <c r="F506" s="12" t="s">
        <v>688</v>
      </c>
      <c r="G506" s="12">
        <v>4</v>
      </c>
      <c r="H506" s="12" t="s">
        <v>4042</v>
      </c>
      <c r="I506" s="13" t="s">
        <v>1879</v>
      </c>
      <c r="J506" s="13" t="s">
        <v>1880</v>
      </c>
      <c r="K506" s="12" t="s">
        <v>4818</v>
      </c>
      <c r="L506" s="12">
        <v>1778381045</v>
      </c>
    </row>
    <row r="507" spans="1:12" ht="30" customHeight="1">
      <c r="A507" s="11">
        <v>500</v>
      </c>
      <c r="B507" s="12" t="s">
        <v>1881</v>
      </c>
      <c r="C507" s="12" t="s">
        <v>1882</v>
      </c>
      <c r="D507" s="12" t="s">
        <v>4784</v>
      </c>
      <c r="E507" s="12" t="s">
        <v>206</v>
      </c>
      <c r="F507" s="12" t="s">
        <v>688</v>
      </c>
      <c r="G507" s="12">
        <v>4</v>
      </c>
      <c r="H507" s="12" t="s">
        <v>4042</v>
      </c>
      <c r="I507" s="13" t="s">
        <v>1883</v>
      </c>
      <c r="J507" s="13" t="s">
        <v>1884</v>
      </c>
      <c r="K507" s="12" t="s">
        <v>4818</v>
      </c>
      <c r="L507" s="12">
        <v>1778381046</v>
      </c>
    </row>
    <row r="508" spans="1:12" ht="30" customHeight="1">
      <c r="A508" s="11">
        <v>501</v>
      </c>
      <c r="B508" s="12" t="s">
        <v>1885</v>
      </c>
      <c r="C508" s="12" t="s">
        <v>1886</v>
      </c>
      <c r="D508" s="12" t="s">
        <v>4783</v>
      </c>
      <c r="E508" s="12" t="s">
        <v>206</v>
      </c>
      <c r="F508" s="12" t="s">
        <v>688</v>
      </c>
      <c r="G508" s="12">
        <v>4</v>
      </c>
      <c r="H508" s="12" t="s">
        <v>4042</v>
      </c>
      <c r="I508" s="13" t="s">
        <v>1887</v>
      </c>
      <c r="J508" s="13" t="s">
        <v>1888</v>
      </c>
      <c r="K508" s="12" t="s">
        <v>4818</v>
      </c>
      <c r="L508" s="12">
        <v>1778381047</v>
      </c>
    </row>
    <row r="509" spans="1:12" ht="30" customHeight="1">
      <c r="A509" s="11">
        <v>502</v>
      </c>
      <c r="B509" s="12" t="s">
        <v>1889</v>
      </c>
      <c r="C509" s="12" t="s">
        <v>1839</v>
      </c>
      <c r="D509" s="12" t="s">
        <v>4784</v>
      </c>
      <c r="E509" s="12" t="s">
        <v>206</v>
      </c>
      <c r="F509" s="12" t="s">
        <v>688</v>
      </c>
      <c r="G509" s="12">
        <v>4</v>
      </c>
      <c r="H509" s="12" t="s">
        <v>4042</v>
      </c>
      <c r="I509" s="13" t="s">
        <v>1890</v>
      </c>
      <c r="J509" s="13" t="s">
        <v>1891</v>
      </c>
      <c r="K509" s="12" t="s">
        <v>4818</v>
      </c>
      <c r="L509" s="12">
        <v>1778381048</v>
      </c>
    </row>
    <row r="510" spans="1:12" ht="30" customHeight="1">
      <c r="A510" s="11">
        <v>503</v>
      </c>
      <c r="B510" s="12" t="s">
        <v>1892</v>
      </c>
      <c r="C510" s="12" t="s">
        <v>1102</v>
      </c>
      <c r="D510" s="12" t="s">
        <v>4783</v>
      </c>
      <c r="E510" s="12" t="s">
        <v>206</v>
      </c>
      <c r="F510" s="12" t="s">
        <v>688</v>
      </c>
      <c r="G510" s="12">
        <v>4</v>
      </c>
      <c r="H510" s="12" t="s">
        <v>4042</v>
      </c>
      <c r="I510" s="13" t="s">
        <v>1893</v>
      </c>
      <c r="J510" s="13" t="s">
        <v>1894</v>
      </c>
      <c r="K510" s="12" t="s">
        <v>4818</v>
      </c>
      <c r="L510" s="12">
        <v>1778381049</v>
      </c>
    </row>
    <row r="511" spans="1:12" ht="30" customHeight="1">
      <c r="A511" s="11">
        <v>504</v>
      </c>
      <c r="B511" s="12" t="s">
        <v>1895</v>
      </c>
      <c r="C511" s="12" t="s">
        <v>1896</v>
      </c>
      <c r="D511" s="12" t="s">
        <v>4784</v>
      </c>
      <c r="E511" s="12" t="s">
        <v>206</v>
      </c>
      <c r="F511" s="12" t="s">
        <v>688</v>
      </c>
      <c r="G511" s="12">
        <v>4</v>
      </c>
      <c r="H511" s="12" t="s">
        <v>4042</v>
      </c>
      <c r="I511" s="13" t="s">
        <v>1897</v>
      </c>
      <c r="J511" s="13" t="s">
        <v>1898</v>
      </c>
      <c r="K511" s="12" t="s">
        <v>4818</v>
      </c>
      <c r="L511" s="12">
        <v>1778381050</v>
      </c>
    </row>
    <row r="512" spans="1:12" ht="30" customHeight="1">
      <c r="A512" s="11">
        <v>505</v>
      </c>
      <c r="B512" s="12" t="s">
        <v>1899</v>
      </c>
      <c r="C512" s="12" t="s">
        <v>1900</v>
      </c>
      <c r="D512" s="12" t="s">
        <v>4783</v>
      </c>
      <c r="E512" s="12" t="s">
        <v>206</v>
      </c>
      <c r="F512" s="12" t="s">
        <v>688</v>
      </c>
      <c r="G512" s="12">
        <v>4</v>
      </c>
      <c r="H512" s="12" t="s">
        <v>4042</v>
      </c>
      <c r="I512" s="13" t="s">
        <v>1901</v>
      </c>
      <c r="J512" s="13"/>
      <c r="K512" s="12" t="s">
        <v>4818</v>
      </c>
      <c r="L512" s="12">
        <v>1778381051</v>
      </c>
    </row>
    <row r="513" spans="1:12" ht="30" customHeight="1">
      <c r="A513" s="11">
        <v>506</v>
      </c>
      <c r="B513" s="12" t="s">
        <v>1902</v>
      </c>
      <c r="C513" s="12" t="s">
        <v>1809</v>
      </c>
      <c r="D513" s="12" t="s">
        <v>4783</v>
      </c>
      <c r="E513" s="12" t="s">
        <v>46</v>
      </c>
      <c r="F513" s="12" t="s">
        <v>501</v>
      </c>
      <c r="G513" s="12">
        <v>4</v>
      </c>
      <c r="H513" s="12" t="s">
        <v>4042</v>
      </c>
      <c r="I513" s="13" t="s">
        <v>1903</v>
      </c>
      <c r="J513" s="13" t="s">
        <v>1904</v>
      </c>
      <c r="K513" s="12" t="s">
        <v>4818</v>
      </c>
      <c r="L513" s="12">
        <v>1778381052</v>
      </c>
    </row>
    <row r="514" spans="1:12" ht="30" customHeight="1">
      <c r="A514" s="11">
        <v>507</v>
      </c>
      <c r="B514" s="12" t="s">
        <v>4730</v>
      </c>
      <c r="C514" s="12" t="s">
        <v>4731</v>
      </c>
      <c r="D514" s="12" t="s">
        <v>4784</v>
      </c>
      <c r="E514" s="12" t="s">
        <v>215</v>
      </c>
      <c r="F514" s="12" t="s">
        <v>688</v>
      </c>
      <c r="G514" s="12">
        <v>6</v>
      </c>
      <c r="H514" s="12" t="s">
        <v>4042</v>
      </c>
      <c r="I514" s="13" t="s">
        <v>4732</v>
      </c>
      <c r="J514" s="13"/>
      <c r="K514" s="12" t="s">
        <v>4818</v>
      </c>
      <c r="L514" s="12">
        <v>1778381053</v>
      </c>
    </row>
    <row r="515" spans="1:12" ht="30" customHeight="1">
      <c r="A515" s="11">
        <v>508</v>
      </c>
      <c r="B515" s="12" t="s">
        <v>1905</v>
      </c>
      <c r="C515" s="12" t="s">
        <v>1691</v>
      </c>
      <c r="D515" s="12" t="s">
        <v>4783</v>
      </c>
      <c r="E515" s="12" t="s">
        <v>206</v>
      </c>
      <c r="F515" s="12" t="s">
        <v>688</v>
      </c>
      <c r="G515" s="12">
        <v>4</v>
      </c>
      <c r="H515" s="12" t="s">
        <v>4042</v>
      </c>
      <c r="I515" s="13" t="s">
        <v>1906</v>
      </c>
      <c r="J515" s="13" t="s">
        <v>1907</v>
      </c>
      <c r="K515" s="12" t="s">
        <v>4818</v>
      </c>
      <c r="L515" s="12">
        <v>1778381054</v>
      </c>
    </row>
    <row r="516" spans="1:12" ht="30" customHeight="1">
      <c r="A516" s="11">
        <v>509</v>
      </c>
      <c r="B516" s="12" t="s">
        <v>1908</v>
      </c>
      <c r="C516" s="12" t="s">
        <v>1527</v>
      </c>
      <c r="D516" s="12" t="s">
        <v>4783</v>
      </c>
      <c r="E516" s="12" t="s">
        <v>206</v>
      </c>
      <c r="F516" s="12" t="s">
        <v>688</v>
      </c>
      <c r="G516" s="12">
        <v>4</v>
      </c>
      <c r="H516" s="12" t="s">
        <v>4042</v>
      </c>
      <c r="I516" s="13" t="s">
        <v>1909</v>
      </c>
      <c r="J516" s="13" t="s">
        <v>1529</v>
      </c>
      <c r="K516" s="12" t="s">
        <v>4818</v>
      </c>
      <c r="L516" s="12">
        <v>1778381055</v>
      </c>
    </row>
    <row r="517" spans="1:12" ht="30" customHeight="1">
      <c r="A517" s="11">
        <v>510</v>
      </c>
      <c r="B517" s="12" t="s">
        <v>1910</v>
      </c>
      <c r="C517" s="12" t="s">
        <v>1911</v>
      </c>
      <c r="D517" s="12" t="s">
        <v>4784</v>
      </c>
      <c r="E517" s="12" t="s">
        <v>206</v>
      </c>
      <c r="F517" s="12" t="s">
        <v>688</v>
      </c>
      <c r="G517" s="12">
        <v>4</v>
      </c>
      <c r="H517" s="12" t="s">
        <v>4042</v>
      </c>
      <c r="I517" s="13" t="s">
        <v>1912</v>
      </c>
      <c r="J517" s="13" t="s">
        <v>1667</v>
      </c>
      <c r="K517" s="12" t="s">
        <v>4818</v>
      </c>
      <c r="L517" s="12">
        <v>1778381056</v>
      </c>
    </row>
    <row r="518" spans="1:12" ht="30" customHeight="1">
      <c r="A518" s="11">
        <v>511</v>
      </c>
      <c r="B518" s="12" t="s">
        <v>1913</v>
      </c>
      <c r="C518" s="12" t="s">
        <v>1914</v>
      </c>
      <c r="D518" s="12" t="s">
        <v>4783</v>
      </c>
      <c r="E518" s="12" t="s">
        <v>206</v>
      </c>
      <c r="F518" s="12" t="s">
        <v>688</v>
      </c>
      <c r="G518" s="12">
        <v>4</v>
      </c>
      <c r="H518" s="12" t="s">
        <v>4042</v>
      </c>
      <c r="I518" s="13" t="s">
        <v>1915</v>
      </c>
      <c r="J518" s="13" t="s">
        <v>1916</v>
      </c>
      <c r="K518" s="12" t="s">
        <v>4818</v>
      </c>
      <c r="L518" s="12">
        <v>1778381057</v>
      </c>
    </row>
    <row r="519" spans="1:12" ht="30" customHeight="1">
      <c r="A519" s="11">
        <v>512</v>
      </c>
      <c r="B519" s="12" t="s">
        <v>1917</v>
      </c>
      <c r="C519" s="12" t="s">
        <v>1918</v>
      </c>
      <c r="D519" s="12" t="s">
        <v>4784</v>
      </c>
      <c r="E519" s="12" t="s">
        <v>206</v>
      </c>
      <c r="F519" s="12" t="s">
        <v>688</v>
      </c>
      <c r="G519" s="12">
        <v>4</v>
      </c>
      <c r="H519" s="12" t="s">
        <v>4042</v>
      </c>
      <c r="I519" s="13" t="s">
        <v>1919</v>
      </c>
      <c r="J519" s="13" t="s">
        <v>1920</v>
      </c>
      <c r="K519" s="12" t="s">
        <v>4818</v>
      </c>
      <c r="L519" s="12">
        <v>1778381058</v>
      </c>
    </row>
    <row r="520" spans="1:12" ht="30" customHeight="1">
      <c r="A520" s="11">
        <v>513</v>
      </c>
      <c r="B520" s="12" t="s">
        <v>1921</v>
      </c>
      <c r="C520" s="12" t="s">
        <v>1922</v>
      </c>
      <c r="D520" s="12" t="s">
        <v>4783</v>
      </c>
      <c r="E520" s="12" t="s">
        <v>206</v>
      </c>
      <c r="F520" s="12" t="s">
        <v>688</v>
      </c>
      <c r="G520" s="12">
        <v>4</v>
      </c>
      <c r="H520" s="12" t="s">
        <v>4042</v>
      </c>
      <c r="I520" s="13" t="s">
        <v>1923</v>
      </c>
      <c r="J520" s="13" t="s">
        <v>1924</v>
      </c>
      <c r="K520" s="12" t="s">
        <v>4818</v>
      </c>
      <c r="L520" s="12">
        <v>1778381059</v>
      </c>
    </row>
    <row r="521" spans="1:12" ht="30" customHeight="1">
      <c r="A521" s="11">
        <v>514</v>
      </c>
      <c r="B521" s="12" t="s">
        <v>1925</v>
      </c>
      <c r="C521" s="12" t="s">
        <v>1926</v>
      </c>
      <c r="D521" s="12" t="s">
        <v>4784</v>
      </c>
      <c r="E521" s="12" t="s">
        <v>206</v>
      </c>
      <c r="F521" s="12" t="s">
        <v>785</v>
      </c>
      <c r="G521" s="12">
        <v>4</v>
      </c>
      <c r="H521" s="12" t="s">
        <v>4042</v>
      </c>
      <c r="I521" s="13" t="s">
        <v>1927</v>
      </c>
      <c r="J521" s="13" t="s">
        <v>1928</v>
      </c>
      <c r="K521" s="12" t="s">
        <v>4818</v>
      </c>
      <c r="L521" s="12">
        <v>1778381060</v>
      </c>
    </row>
    <row r="522" spans="1:12" ht="30" customHeight="1">
      <c r="A522" s="11">
        <v>515</v>
      </c>
      <c r="B522" s="12" t="s">
        <v>1929</v>
      </c>
      <c r="C522" s="12" t="s">
        <v>1930</v>
      </c>
      <c r="D522" s="12" t="s">
        <v>4784</v>
      </c>
      <c r="E522" s="12" t="s">
        <v>206</v>
      </c>
      <c r="F522" s="12" t="s">
        <v>688</v>
      </c>
      <c r="G522" s="12">
        <v>4</v>
      </c>
      <c r="H522" s="12" t="s">
        <v>4042</v>
      </c>
      <c r="I522" s="13" t="s">
        <v>1931</v>
      </c>
      <c r="J522" s="13" t="s">
        <v>1932</v>
      </c>
      <c r="K522" s="12" t="s">
        <v>4818</v>
      </c>
      <c r="L522" s="12">
        <v>1778381061</v>
      </c>
    </row>
    <row r="523" spans="1:12" ht="30" customHeight="1">
      <c r="A523" s="11">
        <v>516</v>
      </c>
      <c r="B523" s="12" t="s">
        <v>1933</v>
      </c>
      <c r="C523" s="12" t="s">
        <v>1934</v>
      </c>
      <c r="D523" s="12" t="s">
        <v>4784</v>
      </c>
      <c r="E523" s="12" t="s">
        <v>1170</v>
      </c>
      <c r="F523" s="12" t="s">
        <v>688</v>
      </c>
      <c r="G523" s="12">
        <v>4</v>
      </c>
      <c r="H523" s="12" t="s">
        <v>4042</v>
      </c>
      <c r="I523" s="13" t="s">
        <v>1935</v>
      </c>
      <c r="J523" s="13" t="s">
        <v>1936</v>
      </c>
      <c r="K523" s="12" t="s">
        <v>4818</v>
      </c>
      <c r="L523" s="12">
        <v>1778381062</v>
      </c>
    </row>
    <row r="524" spans="1:12" ht="30" customHeight="1">
      <c r="A524" s="11">
        <v>517</v>
      </c>
      <c r="B524" s="12" t="s">
        <v>1937</v>
      </c>
      <c r="C524" s="12" t="s">
        <v>1938</v>
      </c>
      <c r="D524" s="12" t="s">
        <v>4784</v>
      </c>
      <c r="E524" s="12" t="s">
        <v>206</v>
      </c>
      <c r="F524" s="12" t="s">
        <v>688</v>
      </c>
      <c r="G524" s="12">
        <v>4</v>
      </c>
      <c r="H524" s="12" t="s">
        <v>4042</v>
      </c>
      <c r="I524" s="13" t="s">
        <v>1939</v>
      </c>
      <c r="J524" s="13" t="s">
        <v>1940</v>
      </c>
      <c r="K524" s="12" t="s">
        <v>4818</v>
      </c>
      <c r="L524" s="12">
        <v>1778381063</v>
      </c>
    </row>
    <row r="525" spans="1:12" ht="30" customHeight="1">
      <c r="A525" s="11">
        <v>518</v>
      </c>
      <c r="B525" s="12" t="s">
        <v>1941</v>
      </c>
      <c r="C525" s="12" t="s">
        <v>1942</v>
      </c>
      <c r="D525" s="12" t="s">
        <v>4783</v>
      </c>
      <c r="E525" s="12" t="s">
        <v>206</v>
      </c>
      <c r="F525" s="12" t="s">
        <v>688</v>
      </c>
      <c r="G525" s="12">
        <v>4</v>
      </c>
      <c r="H525" s="12" t="s">
        <v>4042</v>
      </c>
      <c r="I525" s="13" t="s">
        <v>1943</v>
      </c>
      <c r="J525" s="13" t="s">
        <v>1944</v>
      </c>
      <c r="K525" s="12" t="s">
        <v>4818</v>
      </c>
      <c r="L525" s="12">
        <v>1778381064</v>
      </c>
    </row>
    <row r="526" spans="1:12" ht="30" customHeight="1">
      <c r="A526" s="11">
        <v>519</v>
      </c>
      <c r="B526" s="12" t="s">
        <v>1945</v>
      </c>
      <c r="C526" s="12" t="s">
        <v>1946</v>
      </c>
      <c r="D526" s="12" t="s">
        <v>4784</v>
      </c>
      <c r="E526" s="12" t="s">
        <v>206</v>
      </c>
      <c r="F526" s="12" t="s">
        <v>688</v>
      </c>
      <c r="G526" s="12">
        <v>4</v>
      </c>
      <c r="H526" s="12" t="s">
        <v>4042</v>
      </c>
      <c r="I526" s="13" t="s">
        <v>1947</v>
      </c>
      <c r="J526" s="13" t="s">
        <v>1948</v>
      </c>
      <c r="K526" s="12" t="s">
        <v>4818</v>
      </c>
      <c r="L526" s="12">
        <v>1778381065</v>
      </c>
    </row>
    <row r="527" spans="1:12" ht="30" customHeight="1">
      <c r="A527" s="11">
        <v>520</v>
      </c>
      <c r="B527" s="12" t="s">
        <v>1949</v>
      </c>
      <c r="C527" s="12" t="s">
        <v>1950</v>
      </c>
      <c r="D527" s="12" t="s">
        <v>4783</v>
      </c>
      <c r="E527" s="12" t="s">
        <v>206</v>
      </c>
      <c r="F527" s="12" t="s">
        <v>688</v>
      </c>
      <c r="G527" s="12">
        <v>4</v>
      </c>
      <c r="H527" s="12" t="s">
        <v>4042</v>
      </c>
      <c r="I527" s="13" t="s">
        <v>1951</v>
      </c>
      <c r="J527" s="13" t="s">
        <v>1952</v>
      </c>
      <c r="K527" s="12" t="s">
        <v>4818</v>
      </c>
      <c r="L527" s="12">
        <v>1778381066</v>
      </c>
    </row>
    <row r="528" spans="1:12" ht="30" customHeight="1">
      <c r="A528" s="11">
        <v>521</v>
      </c>
      <c r="B528" s="12" t="s">
        <v>1953</v>
      </c>
      <c r="C528" s="12" t="s">
        <v>1954</v>
      </c>
      <c r="D528" s="12" t="s">
        <v>4784</v>
      </c>
      <c r="E528" s="12" t="s">
        <v>206</v>
      </c>
      <c r="F528" s="12" t="s">
        <v>688</v>
      </c>
      <c r="G528" s="12">
        <v>4</v>
      </c>
      <c r="H528" s="12" t="s">
        <v>4042</v>
      </c>
      <c r="I528" s="13" t="s">
        <v>1955</v>
      </c>
      <c r="J528" s="13" t="s">
        <v>1956</v>
      </c>
      <c r="K528" s="12" t="s">
        <v>4818</v>
      </c>
      <c r="L528" s="12">
        <v>1778381067</v>
      </c>
    </row>
    <row r="529" spans="1:12" ht="30" customHeight="1">
      <c r="A529" s="11">
        <v>522</v>
      </c>
      <c r="B529" s="12" t="s">
        <v>1957</v>
      </c>
      <c r="C529" s="12" t="s">
        <v>1958</v>
      </c>
      <c r="D529" s="12" t="s">
        <v>4783</v>
      </c>
      <c r="E529" s="12" t="s">
        <v>206</v>
      </c>
      <c r="F529" s="12" t="s">
        <v>688</v>
      </c>
      <c r="G529" s="12">
        <v>4</v>
      </c>
      <c r="H529" s="12" t="s">
        <v>4042</v>
      </c>
      <c r="I529" s="13" t="s">
        <v>1959</v>
      </c>
      <c r="J529" s="13" t="s">
        <v>1960</v>
      </c>
      <c r="K529" s="12" t="s">
        <v>4818</v>
      </c>
      <c r="L529" s="12">
        <v>1778381068</v>
      </c>
    </row>
    <row r="530" spans="1:12" ht="30" customHeight="1">
      <c r="A530" s="11">
        <v>523</v>
      </c>
      <c r="B530" s="12" t="s">
        <v>1961</v>
      </c>
      <c r="C530" s="12" t="s">
        <v>1930</v>
      </c>
      <c r="D530" s="12" t="s">
        <v>4783</v>
      </c>
      <c r="E530" s="12" t="s">
        <v>206</v>
      </c>
      <c r="F530" s="12" t="s">
        <v>688</v>
      </c>
      <c r="G530" s="12">
        <v>4</v>
      </c>
      <c r="H530" s="12" t="s">
        <v>4042</v>
      </c>
      <c r="I530" s="13" t="s">
        <v>1962</v>
      </c>
      <c r="J530" s="13" t="s">
        <v>1963</v>
      </c>
      <c r="K530" s="12" t="s">
        <v>4818</v>
      </c>
      <c r="L530" s="12">
        <v>1778381069</v>
      </c>
    </row>
    <row r="531" spans="1:12" ht="30" customHeight="1">
      <c r="A531" s="11">
        <v>524</v>
      </c>
      <c r="B531" s="12" t="s">
        <v>1964</v>
      </c>
      <c r="C531" s="12" t="s">
        <v>1965</v>
      </c>
      <c r="D531" s="12" t="s">
        <v>4783</v>
      </c>
      <c r="E531" s="12" t="s">
        <v>206</v>
      </c>
      <c r="F531" s="12" t="s">
        <v>688</v>
      </c>
      <c r="G531" s="12">
        <v>4</v>
      </c>
      <c r="H531" s="12" t="s">
        <v>4042</v>
      </c>
      <c r="I531" s="13" t="s">
        <v>1966</v>
      </c>
      <c r="J531" s="13" t="s">
        <v>1967</v>
      </c>
      <c r="K531" s="12" t="s">
        <v>4818</v>
      </c>
      <c r="L531" s="12">
        <v>1778381070</v>
      </c>
    </row>
    <row r="532" spans="1:12" ht="30" customHeight="1">
      <c r="A532" s="11">
        <v>525</v>
      </c>
      <c r="B532" s="12" t="s">
        <v>1968</v>
      </c>
      <c r="C532" s="12" t="s">
        <v>1969</v>
      </c>
      <c r="D532" s="12" t="s">
        <v>4784</v>
      </c>
      <c r="E532" s="12" t="s">
        <v>206</v>
      </c>
      <c r="F532" s="12" t="s">
        <v>688</v>
      </c>
      <c r="G532" s="12">
        <v>4</v>
      </c>
      <c r="H532" s="12" t="s">
        <v>4042</v>
      </c>
      <c r="I532" s="13" t="s">
        <v>1970</v>
      </c>
      <c r="J532" s="13" t="s">
        <v>1693</v>
      </c>
      <c r="K532" s="12" t="s">
        <v>4818</v>
      </c>
      <c r="L532" s="12">
        <v>1778381071</v>
      </c>
    </row>
    <row r="533" spans="1:12" ht="30" customHeight="1">
      <c r="A533" s="11">
        <v>526</v>
      </c>
      <c r="B533" s="12" t="s">
        <v>1971</v>
      </c>
      <c r="C533" s="12" t="s">
        <v>1972</v>
      </c>
      <c r="D533" s="12" t="s">
        <v>4783</v>
      </c>
      <c r="E533" s="12" t="s">
        <v>206</v>
      </c>
      <c r="F533" s="12" t="s">
        <v>688</v>
      </c>
      <c r="G533" s="12">
        <v>4</v>
      </c>
      <c r="H533" s="12" t="s">
        <v>4042</v>
      </c>
      <c r="I533" s="13" t="s">
        <v>1973</v>
      </c>
      <c r="J533" s="13"/>
      <c r="K533" s="12" t="s">
        <v>4818</v>
      </c>
      <c r="L533" s="12">
        <v>1778381072</v>
      </c>
    </row>
    <row r="534" spans="1:12" ht="30" customHeight="1">
      <c r="A534" s="11">
        <v>527</v>
      </c>
      <c r="B534" s="12" t="s">
        <v>1974</v>
      </c>
      <c r="C534" s="12" t="s">
        <v>1975</v>
      </c>
      <c r="D534" s="12" t="s">
        <v>4783</v>
      </c>
      <c r="E534" s="12" t="s">
        <v>46</v>
      </c>
      <c r="F534" s="12" t="s">
        <v>688</v>
      </c>
      <c r="G534" s="12">
        <v>4</v>
      </c>
      <c r="H534" s="12" t="s">
        <v>4042</v>
      </c>
      <c r="I534" s="13" t="s">
        <v>1976</v>
      </c>
      <c r="J534" s="13"/>
      <c r="K534" s="12" t="s">
        <v>4818</v>
      </c>
      <c r="L534" s="12">
        <v>1778381073</v>
      </c>
    </row>
    <row r="535" spans="1:12" ht="30" customHeight="1">
      <c r="A535" s="11">
        <v>528</v>
      </c>
      <c r="B535" s="12" t="s">
        <v>1977</v>
      </c>
      <c r="C535" s="12" t="s">
        <v>1978</v>
      </c>
      <c r="D535" s="12" t="s">
        <v>4783</v>
      </c>
      <c r="E535" s="12" t="s">
        <v>206</v>
      </c>
      <c r="F535" s="12" t="s">
        <v>688</v>
      </c>
      <c r="G535" s="12">
        <v>4</v>
      </c>
      <c r="H535" s="12" t="s">
        <v>4042</v>
      </c>
      <c r="I535" s="13" t="s">
        <v>1979</v>
      </c>
      <c r="J535" s="13" t="s">
        <v>1980</v>
      </c>
      <c r="K535" s="12" t="s">
        <v>4818</v>
      </c>
      <c r="L535" s="12">
        <v>1778381074</v>
      </c>
    </row>
    <row r="536" spans="1:12" ht="30" customHeight="1">
      <c r="A536" s="11">
        <v>529</v>
      </c>
      <c r="B536" s="12" t="s">
        <v>1981</v>
      </c>
      <c r="C536" s="12" t="s">
        <v>1982</v>
      </c>
      <c r="D536" s="12" t="s">
        <v>4783</v>
      </c>
      <c r="E536" s="12" t="s">
        <v>206</v>
      </c>
      <c r="F536" s="12" t="s">
        <v>688</v>
      </c>
      <c r="G536" s="12">
        <v>4</v>
      </c>
      <c r="H536" s="12" t="s">
        <v>4042</v>
      </c>
      <c r="I536" s="13" t="s">
        <v>1983</v>
      </c>
      <c r="J536" s="13" t="s">
        <v>1984</v>
      </c>
      <c r="K536" s="12" t="s">
        <v>4818</v>
      </c>
      <c r="L536" s="12">
        <v>1778381075</v>
      </c>
    </row>
    <row r="537" spans="1:12" ht="30" customHeight="1">
      <c r="A537" s="11">
        <v>530</v>
      </c>
      <c r="B537" s="12" t="s">
        <v>1985</v>
      </c>
      <c r="C537" s="12" t="s">
        <v>1986</v>
      </c>
      <c r="D537" s="12" t="s">
        <v>4783</v>
      </c>
      <c r="E537" s="12" t="s">
        <v>206</v>
      </c>
      <c r="F537" s="12" t="s">
        <v>688</v>
      </c>
      <c r="G537" s="12">
        <v>4</v>
      </c>
      <c r="H537" s="12" t="s">
        <v>4042</v>
      </c>
      <c r="I537" s="13" t="s">
        <v>1987</v>
      </c>
      <c r="J537" s="13" t="s">
        <v>1988</v>
      </c>
      <c r="K537" s="12" t="s">
        <v>4818</v>
      </c>
      <c r="L537" s="12">
        <v>1778381076</v>
      </c>
    </row>
    <row r="538" spans="1:12" ht="30" customHeight="1">
      <c r="A538" s="11">
        <v>531</v>
      </c>
      <c r="B538" s="12" t="s">
        <v>1989</v>
      </c>
      <c r="C538" s="12" t="s">
        <v>1990</v>
      </c>
      <c r="D538" s="12" t="s">
        <v>4784</v>
      </c>
      <c r="E538" s="12" t="s">
        <v>206</v>
      </c>
      <c r="F538" s="12" t="s">
        <v>688</v>
      </c>
      <c r="G538" s="12">
        <v>4</v>
      </c>
      <c r="H538" s="12" t="s">
        <v>4042</v>
      </c>
      <c r="I538" s="13" t="s">
        <v>1991</v>
      </c>
      <c r="J538" s="13"/>
      <c r="K538" s="12" t="s">
        <v>4818</v>
      </c>
      <c r="L538" s="12">
        <v>1778381077</v>
      </c>
    </row>
    <row r="539" spans="1:12" ht="30" customHeight="1">
      <c r="A539" s="11">
        <v>532</v>
      </c>
      <c r="B539" s="12" t="s">
        <v>1992</v>
      </c>
      <c r="C539" s="12" t="s">
        <v>1993</v>
      </c>
      <c r="D539" s="12" t="s">
        <v>4783</v>
      </c>
      <c r="E539" s="12" t="s">
        <v>206</v>
      </c>
      <c r="F539" s="12" t="s">
        <v>688</v>
      </c>
      <c r="G539" s="12">
        <v>4</v>
      </c>
      <c r="H539" s="12" t="s">
        <v>4042</v>
      </c>
      <c r="I539" s="13" t="s">
        <v>1994</v>
      </c>
      <c r="J539" s="13" t="s">
        <v>1995</v>
      </c>
      <c r="K539" s="12" t="s">
        <v>4818</v>
      </c>
      <c r="L539" s="12">
        <v>1778381078</v>
      </c>
    </row>
    <row r="540" spans="1:12" ht="30" customHeight="1">
      <c r="A540" s="11">
        <v>533</v>
      </c>
      <c r="B540" s="12" t="s">
        <v>1996</v>
      </c>
      <c r="C540" s="12" t="s">
        <v>1997</v>
      </c>
      <c r="D540" s="12" t="s">
        <v>4783</v>
      </c>
      <c r="E540" s="12" t="s">
        <v>206</v>
      </c>
      <c r="F540" s="12" t="s">
        <v>688</v>
      </c>
      <c r="G540" s="12">
        <v>4</v>
      </c>
      <c r="H540" s="12" t="s">
        <v>4042</v>
      </c>
      <c r="I540" s="13" t="s">
        <v>1998</v>
      </c>
      <c r="J540" s="13"/>
      <c r="K540" s="12" t="s">
        <v>4818</v>
      </c>
      <c r="L540" s="12">
        <v>1778381079</v>
      </c>
    </row>
    <row r="541" spans="1:12" ht="30" customHeight="1">
      <c r="A541" s="11">
        <v>534</v>
      </c>
      <c r="B541" s="12" t="s">
        <v>883</v>
      </c>
      <c r="C541" s="12" t="s">
        <v>1999</v>
      </c>
      <c r="D541" s="12" t="s">
        <v>4784</v>
      </c>
      <c r="E541" s="12" t="s">
        <v>206</v>
      </c>
      <c r="F541" s="12" t="s">
        <v>688</v>
      </c>
      <c r="G541" s="12">
        <v>4</v>
      </c>
      <c r="H541" s="12" t="s">
        <v>4042</v>
      </c>
      <c r="I541" s="13" t="s">
        <v>2000</v>
      </c>
      <c r="J541" s="13" t="s">
        <v>2001</v>
      </c>
      <c r="K541" s="12" t="s">
        <v>4818</v>
      </c>
      <c r="L541" s="12">
        <v>1778381080</v>
      </c>
    </row>
    <row r="542" spans="1:12" ht="30" customHeight="1">
      <c r="A542" s="11">
        <v>535</v>
      </c>
      <c r="B542" s="12" t="s">
        <v>4740</v>
      </c>
      <c r="C542" s="12" t="s">
        <v>4741</v>
      </c>
      <c r="D542" s="12" t="s">
        <v>4783</v>
      </c>
      <c r="E542" s="12" t="s">
        <v>206</v>
      </c>
      <c r="F542" s="12" t="s">
        <v>4390</v>
      </c>
      <c r="G542" s="12">
        <v>9</v>
      </c>
      <c r="H542" s="12" t="s">
        <v>4042</v>
      </c>
      <c r="I542" s="13" t="s">
        <v>4742</v>
      </c>
      <c r="J542" s="13"/>
      <c r="K542" s="12" t="s">
        <v>4818</v>
      </c>
      <c r="L542" s="12">
        <v>1778381081</v>
      </c>
    </row>
    <row r="543" spans="1:12" ht="30" customHeight="1">
      <c r="A543" s="11">
        <v>536</v>
      </c>
      <c r="B543" s="12" t="s">
        <v>2002</v>
      </c>
      <c r="C543" s="12" t="s">
        <v>2003</v>
      </c>
      <c r="D543" s="12" t="s">
        <v>4783</v>
      </c>
      <c r="E543" s="12" t="s">
        <v>206</v>
      </c>
      <c r="F543" s="12" t="s">
        <v>688</v>
      </c>
      <c r="G543" s="12">
        <v>4</v>
      </c>
      <c r="H543" s="12" t="s">
        <v>4042</v>
      </c>
      <c r="I543" s="13" t="s">
        <v>2004</v>
      </c>
      <c r="J543" s="13" t="s">
        <v>2005</v>
      </c>
      <c r="K543" s="12" t="s">
        <v>4818</v>
      </c>
      <c r="L543" s="12">
        <v>1778381082</v>
      </c>
    </row>
    <row r="544" spans="1:12" ht="30" customHeight="1">
      <c r="A544" s="11">
        <v>537</v>
      </c>
      <c r="B544" s="12" t="s">
        <v>2006</v>
      </c>
      <c r="C544" s="12" t="s">
        <v>2007</v>
      </c>
      <c r="D544" s="12" t="s">
        <v>4783</v>
      </c>
      <c r="E544" s="12" t="s">
        <v>206</v>
      </c>
      <c r="F544" s="12" t="s">
        <v>688</v>
      </c>
      <c r="G544" s="12">
        <v>4</v>
      </c>
      <c r="H544" s="12" t="s">
        <v>4042</v>
      </c>
      <c r="I544" s="13" t="s">
        <v>2008</v>
      </c>
      <c r="J544" s="13" t="s">
        <v>2009</v>
      </c>
      <c r="K544" s="12" t="s">
        <v>4818</v>
      </c>
      <c r="L544" s="12">
        <v>1778381083</v>
      </c>
    </row>
    <row r="545" spans="1:12" ht="30" customHeight="1">
      <c r="A545" s="11">
        <v>538</v>
      </c>
      <c r="B545" s="12" t="s">
        <v>775</v>
      </c>
      <c r="C545" s="12" t="s">
        <v>2010</v>
      </c>
      <c r="D545" s="12" t="s">
        <v>4784</v>
      </c>
      <c r="E545" s="12" t="s">
        <v>46</v>
      </c>
      <c r="F545" s="12" t="s">
        <v>688</v>
      </c>
      <c r="G545" s="12">
        <v>4</v>
      </c>
      <c r="H545" s="12" t="s">
        <v>4042</v>
      </c>
      <c r="I545" s="13" t="s">
        <v>2011</v>
      </c>
      <c r="J545" s="13"/>
      <c r="K545" s="12" t="s">
        <v>4818</v>
      </c>
      <c r="L545" s="12">
        <v>1778381084</v>
      </c>
    </row>
    <row r="546" spans="1:12" ht="30" customHeight="1">
      <c r="A546" s="11">
        <v>539</v>
      </c>
      <c r="B546" s="12" t="s">
        <v>2012</v>
      </c>
      <c r="C546" s="12" t="s">
        <v>2013</v>
      </c>
      <c r="D546" s="12" t="s">
        <v>4783</v>
      </c>
      <c r="E546" s="12" t="s">
        <v>46</v>
      </c>
      <c r="F546" s="12" t="s">
        <v>688</v>
      </c>
      <c r="G546" s="12">
        <v>4</v>
      </c>
      <c r="H546" s="12" t="s">
        <v>4042</v>
      </c>
      <c r="I546" s="13" t="s">
        <v>2014</v>
      </c>
      <c r="J546" s="13" t="s">
        <v>2015</v>
      </c>
      <c r="K546" s="12" t="s">
        <v>4818</v>
      </c>
      <c r="L546" s="12">
        <v>1778381085</v>
      </c>
    </row>
    <row r="547" spans="1:12" ht="30" customHeight="1">
      <c r="A547" s="11">
        <v>540</v>
      </c>
      <c r="B547" s="12" t="s">
        <v>2016</v>
      </c>
      <c r="C547" s="12" t="s">
        <v>2017</v>
      </c>
      <c r="D547" s="12" t="s">
        <v>4784</v>
      </c>
      <c r="E547" s="12" t="s">
        <v>206</v>
      </c>
      <c r="F547" s="12" t="s">
        <v>688</v>
      </c>
      <c r="G547" s="12">
        <v>4</v>
      </c>
      <c r="H547" s="12" t="s">
        <v>4042</v>
      </c>
      <c r="I547" s="13" t="s">
        <v>2018</v>
      </c>
      <c r="J547" s="13" t="s">
        <v>2019</v>
      </c>
      <c r="K547" s="12" t="s">
        <v>4818</v>
      </c>
      <c r="L547" s="12">
        <v>1778381086</v>
      </c>
    </row>
    <row r="548" spans="1:12" ht="30" customHeight="1">
      <c r="A548" s="11">
        <v>541</v>
      </c>
      <c r="B548" s="12" t="s">
        <v>2020</v>
      </c>
      <c r="C548" s="12" t="s">
        <v>1393</v>
      </c>
      <c r="D548" s="12" t="s">
        <v>4784</v>
      </c>
      <c r="E548" s="12" t="s">
        <v>206</v>
      </c>
      <c r="F548" s="12" t="s">
        <v>688</v>
      </c>
      <c r="G548" s="12">
        <v>4</v>
      </c>
      <c r="H548" s="12" t="s">
        <v>4042</v>
      </c>
      <c r="I548" s="13" t="s">
        <v>2021</v>
      </c>
      <c r="J548" s="13" t="s">
        <v>2022</v>
      </c>
      <c r="K548" s="12" t="s">
        <v>4818</v>
      </c>
      <c r="L548" s="12">
        <v>1778381087</v>
      </c>
    </row>
    <row r="549" spans="1:12" ht="30" customHeight="1">
      <c r="A549" s="11">
        <v>542</v>
      </c>
      <c r="B549" s="12" t="s">
        <v>2023</v>
      </c>
      <c r="C549" s="12" t="s">
        <v>2024</v>
      </c>
      <c r="D549" s="12" t="s">
        <v>4784</v>
      </c>
      <c r="E549" s="12" t="s">
        <v>206</v>
      </c>
      <c r="F549" s="12" t="s">
        <v>688</v>
      </c>
      <c r="G549" s="12">
        <v>4</v>
      </c>
      <c r="H549" s="12" t="s">
        <v>4042</v>
      </c>
      <c r="I549" s="13" t="s">
        <v>2025</v>
      </c>
      <c r="J549" s="13" t="s">
        <v>2026</v>
      </c>
      <c r="K549" s="12" t="s">
        <v>4818</v>
      </c>
      <c r="L549" s="12">
        <v>1778381088</v>
      </c>
    </row>
    <row r="550" spans="1:12" ht="30" customHeight="1">
      <c r="A550" s="11">
        <v>543</v>
      </c>
      <c r="B550" s="12" t="s">
        <v>2027</v>
      </c>
      <c r="C550" s="12" t="s">
        <v>2028</v>
      </c>
      <c r="D550" s="12" t="s">
        <v>4784</v>
      </c>
      <c r="E550" s="12" t="s">
        <v>325</v>
      </c>
      <c r="F550" s="12" t="s">
        <v>688</v>
      </c>
      <c r="G550" s="12">
        <v>4</v>
      </c>
      <c r="H550" s="12" t="s">
        <v>4042</v>
      </c>
      <c r="I550" s="13" t="s">
        <v>2029</v>
      </c>
      <c r="J550" s="13" t="s">
        <v>2030</v>
      </c>
      <c r="K550" s="12" t="s">
        <v>4818</v>
      </c>
      <c r="L550" s="12">
        <v>1778381089</v>
      </c>
    </row>
    <row r="551" spans="1:12" ht="30" customHeight="1">
      <c r="A551" s="11">
        <v>544</v>
      </c>
      <c r="B551" s="12" t="s">
        <v>4651</v>
      </c>
      <c r="C551" s="12" t="s">
        <v>4652</v>
      </c>
      <c r="D551" s="12" t="s">
        <v>4784</v>
      </c>
      <c r="E551" s="12" t="s">
        <v>325</v>
      </c>
      <c r="F551" s="12" t="s">
        <v>688</v>
      </c>
      <c r="G551" s="12">
        <v>4</v>
      </c>
      <c r="H551" s="12" t="s">
        <v>4042</v>
      </c>
      <c r="I551" s="13" t="s">
        <v>4653</v>
      </c>
      <c r="J551" s="13"/>
      <c r="K551" s="12" t="s">
        <v>4818</v>
      </c>
      <c r="L551" s="12">
        <v>1778381090</v>
      </c>
    </row>
    <row r="552" spans="1:12" ht="30" customHeight="1">
      <c r="A552" s="11">
        <v>545</v>
      </c>
      <c r="B552" s="12" t="s">
        <v>2031</v>
      </c>
      <c r="C552" s="12" t="s">
        <v>2032</v>
      </c>
      <c r="D552" s="12" t="s">
        <v>4783</v>
      </c>
      <c r="E552" s="12" t="s">
        <v>325</v>
      </c>
      <c r="F552" s="12" t="s">
        <v>688</v>
      </c>
      <c r="G552" s="12">
        <v>4</v>
      </c>
      <c r="H552" s="12" t="s">
        <v>4042</v>
      </c>
      <c r="I552" s="13" t="s">
        <v>2033</v>
      </c>
      <c r="J552" s="13" t="s">
        <v>2034</v>
      </c>
      <c r="K552" s="12" t="s">
        <v>4818</v>
      </c>
      <c r="L552" s="12">
        <v>1778381091</v>
      </c>
    </row>
    <row r="553" spans="1:12" ht="30" customHeight="1">
      <c r="A553" s="11">
        <v>546</v>
      </c>
      <c r="B553" s="12" t="s">
        <v>306</v>
      </c>
      <c r="C553" s="12" t="s">
        <v>2035</v>
      </c>
      <c r="D553" s="12" t="s">
        <v>4784</v>
      </c>
      <c r="E553" s="12" t="s">
        <v>325</v>
      </c>
      <c r="F553" s="12" t="s">
        <v>688</v>
      </c>
      <c r="G553" s="12">
        <v>4</v>
      </c>
      <c r="H553" s="12" t="s">
        <v>4042</v>
      </c>
      <c r="I553" s="13" t="s">
        <v>2036</v>
      </c>
      <c r="J553" s="13" t="s">
        <v>2037</v>
      </c>
      <c r="K553" s="12" t="s">
        <v>4818</v>
      </c>
      <c r="L553" s="12">
        <v>1778381092</v>
      </c>
    </row>
    <row r="554" spans="1:12" ht="30" customHeight="1">
      <c r="A554" s="11">
        <v>547</v>
      </c>
      <c r="B554" s="12" t="s">
        <v>2038</v>
      </c>
      <c r="C554" s="12" t="s">
        <v>2039</v>
      </c>
      <c r="D554" s="12" t="s">
        <v>4784</v>
      </c>
      <c r="E554" s="12" t="s">
        <v>325</v>
      </c>
      <c r="F554" s="12" t="s">
        <v>688</v>
      </c>
      <c r="G554" s="12">
        <v>4</v>
      </c>
      <c r="H554" s="12" t="s">
        <v>4042</v>
      </c>
      <c r="I554" s="13" t="s">
        <v>2040</v>
      </c>
      <c r="J554" s="13" t="s">
        <v>2041</v>
      </c>
      <c r="K554" s="12" t="s">
        <v>4818</v>
      </c>
      <c r="L554" s="12">
        <v>1778381093</v>
      </c>
    </row>
    <row r="555" spans="1:12" ht="30" customHeight="1">
      <c r="A555" s="11">
        <v>548</v>
      </c>
      <c r="B555" s="12" t="s">
        <v>2042</v>
      </c>
      <c r="C555" s="12" t="s">
        <v>2043</v>
      </c>
      <c r="D555" s="12" t="s">
        <v>4784</v>
      </c>
      <c r="E555" s="12" t="s">
        <v>206</v>
      </c>
      <c r="F555" s="12" t="s">
        <v>688</v>
      </c>
      <c r="G555" s="12">
        <v>4</v>
      </c>
      <c r="H555" s="12" t="s">
        <v>4042</v>
      </c>
      <c r="I555" s="13" t="s">
        <v>2044</v>
      </c>
      <c r="J555" s="13" t="s">
        <v>2045</v>
      </c>
      <c r="K555" s="12" t="s">
        <v>4818</v>
      </c>
      <c r="L555" s="12">
        <v>1778381094</v>
      </c>
    </row>
    <row r="556" spans="1:12" ht="30" customHeight="1">
      <c r="A556" s="11">
        <v>549</v>
      </c>
      <c r="B556" s="12" t="s">
        <v>4665</v>
      </c>
      <c r="C556" s="12" t="s">
        <v>4666</v>
      </c>
      <c r="D556" s="12" t="s">
        <v>4784</v>
      </c>
      <c r="E556" s="12" t="s">
        <v>206</v>
      </c>
      <c r="F556" s="12" t="s">
        <v>688</v>
      </c>
      <c r="G556" s="12">
        <v>4</v>
      </c>
      <c r="H556" s="12" t="s">
        <v>4042</v>
      </c>
      <c r="I556" s="13" t="s">
        <v>4667</v>
      </c>
      <c r="J556" s="13" t="s">
        <v>4668</v>
      </c>
      <c r="K556" s="12" t="s">
        <v>4818</v>
      </c>
      <c r="L556" s="12">
        <v>1778381095</v>
      </c>
    </row>
    <row r="557" spans="1:12" ht="30" customHeight="1">
      <c r="A557" s="11">
        <v>550</v>
      </c>
      <c r="B557" s="12" t="s">
        <v>4693</v>
      </c>
      <c r="C557" s="12" t="s">
        <v>4694</v>
      </c>
      <c r="D557" s="12" t="s">
        <v>4783</v>
      </c>
      <c r="E557" s="12" t="s">
        <v>206</v>
      </c>
      <c r="F557" s="12" t="s">
        <v>688</v>
      </c>
      <c r="G557" s="12">
        <v>4</v>
      </c>
      <c r="H557" s="12" t="s">
        <v>4042</v>
      </c>
      <c r="I557" s="13" t="s">
        <v>4695</v>
      </c>
      <c r="J557" s="13"/>
      <c r="K557" s="12" t="s">
        <v>4818</v>
      </c>
      <c r="L557" s="12">
        <v>1778381096</v>
      </c>
    </row>
    <row r="558" spans="1:12" ht="30" customHeight="1">
      <c r="A558" s="11">
        <v>551</v>
      </c>
      <c r="B558" s="12" t="s">
        <v>2046</v>
      </c>
      <c r="C558" s="12" t="s">
        <v>2047</v>
      </c>
      <c r="D558" s="12" t="s">
        <v>4784</v>
      </c>
      <c r="E558" s="12" t="s">
        <v>206</v>
      </c>
      <c r="F558" s="12" t="s">
        <v>688</v>
      </c>
      <c r="G558" s="12">
        <v>4</v>
      </c>
      <c r="H558" s="12" t="s">
        <v>4042</v>
      </c>
      <c r="I558" s="13" t="s">
        <v>2048</v>
      </c>
      <c r="J558" s="13" t="s">
        <v>2049</v>
      </c>
      <c r="K558" s="12" t="s">
        <v>4818</v>
      </c>
      <c r="L558" s="12">
        <v>1778381097</v>
      </c>
    </row>
    <row r="559" spans="1:12" ht="30" customHeight="1">
      <c r="A559" s="11">
        <v>552</v>
      </c>
      <c r="B559" s="12" t="s">
        <v>2050</v>
      </c>
      <c r="C559" s="12" t="s">
        <v>2051</v>
      </c>
      <c r="D559" s="12" t="s">
        <v>4783</v>
      </c>
      <c r="E559" s="12" t="s">
        <v>206</v>
      </c>
      <c r="F559" s="12" t="s">
        <v>688</v>
      </c>
      <c r="G559" s="12">
        <v>4</v>
      </c>
      <c r="H559" s="12" t="s">
        <v>4042</v>
      </c>
      <c r="I559" s="13" t="s">
        <v>2052</v>
      </c>
      <c r="J559" s="13" t="s">
        <v>2053</v>
      </c>
      <c r="K559" s="12" t="s">
        <v>4818</v>
      </c>
      <c r="L559" s="12">
        <v>1778381098</v>
      </c>
    </row>
    <row r="560" spans="1:12" ht="30" customHeight="1">
      <c r="A560" s="11">
        <v>553</v>
      </c>
      <c r="B560" s="12" t="s">
        <v>4674</v>
      </c>
      <c r="C560" s="12" t="s">
        <v>3364</v>
      </c>
      <c r="D560" s="12" t="s">
        <v>4783</v>
      </c>
      <c r="E560" s="12" t="s">
        <v>206</v>
      </c>
      <c r="F560" s="12" t="s">
        <v>688</v>
      </c>
      <c r="G560" s="12">
        <v>4</v>
      </c>
      <c r="H560" s="12" t="s">
        <v>4042</v>
      </c>
      <c r="I560" s="13" t="s">
        <v>4675</v>
      </c>
      <c r="J560" s="13" t="s">
        <v>4676</v>
      </c>
      <c r="K560" s="12" t="s">
        <v>4818</v>
      </c>
      <c r="L560" s="12">
        <v>1778381099</v>
      </c>
    </row>
    <row r="561" spans="1:12" ht="30" customHeight="1">
      <c r="A561" s="11">
        <v>554</v>
      </c>
      <c r="B561" s="12" t="s">
        <v>2054</v>
      </c>
      <c r="C561" s="12" t="s">
        <v>2055</v>
      </c>
      <c r="D561" s="12" t="s">
        <v>4783</v>
      </c>
      <c r="E561" s="12" t="s">
        <v>206</v>
      </c>
      <c r="F561" s="12" t="s">
        <v>688</v>
      </c>
      <c r="G561" s="12">
        <v>4</v>
      </c>
      <c r="H561" s="12" t="s">
        <v>4042</v>
      </c>
      <c r="I561" s="13" t="s">
        <v>2056</v>
      </c>
      <c r="J561" s="13"/>
      <c r="K561" s="12" t="s">
        <v>4818</v>
      </c>
      <c r="L561" s="12">
        <v>1778381100</v>
      </c>
    </row>
    <row r="562" spans="1:12" ht="30" customHeight="1">
      <c r="A562" s="11">
        <v>555</v>
      </c>
      <c r="B562" s="12" t="s">
        <v>1230</v>
      </c>
      <c r="C562" s="12" t="s">
        <v>1437</v>
      </c>
      <c r="D562" s="12" t="s">
        <v>4783</v>
      </c>
      <c r="E562" s="12" t="s">
        <v>206</v>
      </c>
      <c r="F562" s="12" t="s">
        <v>688</v>
      </c>
      <c r="G562" s="12">
        <v>4</v>
      </c>
      <c r="H562" s="12" t="s">
        <v>4042</v>
      </c>
      <c r="I562" s="13" t="s">
        <v>4728</v>
      </c>
      <c r="J562" s="13" t="s">
        <v>4729</v>
      </c>
      <c r="K562" s="12" t="s">
        <v>4818</v>
      </c>
      <c r="L562" s="12">
        <v>1778381101</v>
      </c>
    </row>
    <row r="563" spans="1:12" ht="30" customHeight="1">
      <c r="A563" s="11">
        <v>556</v>
      </c>
      <c r="B563" s="12" t="s">
        <v>369</v>
      </c>
      <c r="C563" s="12" t="s">
        <v>4690</v>
      </c>
      <c r="D563" s="12" t="s">
        <v>4783</v>
      </c>
      <c r="E563" s="12" t="s">
        <v>206</v>
      </c>
      <c r="F563" s="12" t="s">
        <v>688</v>
      </c>
      <c r="G563" s="12">
        <v>4</v>
      </c>
      <c r="H563" s="12" t="s">
        <v>4042</v>
      </c>
      <c r="I563" s="13" t="s">
        <v>4691</v>
      </c>
      <c r="J563" s="13" t="s">
        <v>4692</v>
      </c>
      <c r="K563" s="12" t="s">
        <v>4818</v>
      </c>
      <c r="L563" s="12">
        <v>1778381102</v>
      </c>
    </row>
    <row r="564" spans="1:12" ht="30" customHeight="1">
      <c r="A564" s="11">
        <v>557</v>
      </c>
      <c r="B564" s="12" t="s">
        <v>2058</v>
      </c>
      <c r="C564" s="12" t="s">
        <v>1607</v>
      </c>
      <c r="D564" s="12" t="s">
        <v>4783</v>
      </c>
      <c r="E564" s="12" t="s">
        <v>206</v>
      </c>
      <c r="F564" s="12" t="s">
        <v>688</v>
      </c>
      <c r="G564" s="12">
        <v>4</v>
      </c>
      <c r="H564" s="12" t="s">
        <v>4042</v>
      </c>
      <c r="I564" s="13" t="s">
        <v>2059</v>
      </c>
      <c r="J564" s="13" t="s">
        <v>2060</v>
      </c>
      <c r="K564" s="12" t="s">
        <v>4818</v>
      </c>
      <c r="L564" s="12">
        <v>1778381103</v>
      </c>
    </row>
    <row r="565" spans="1:12" ht="30" customHeight="1">
      <c r="A565" s="11">
        <v>558</v>
      </c>
      <c r="B565" s="12" t="s">
        <v>2061</v>
      </c>
      <c r="C565" s="12" t="s">
        <v>2062</v>
      </c>
      <c r="D565" s="12" t="s">
        <v>4784</v>
      </c>
      <c r="E565" s="12" t="s">
        <v>46</v>
      </c>
      <c r="F565" s="12" t="s">
        <v>688</v>
      </c>
      <c r="G565" s="12">
        <v>4</v>
      </c>
      <c r="H565" s="12" t="s">
        <v>4042</v>
      </c>
      <c r="I565" s="13" t="s">
        <v>2063</v>
      </c>
      <c r="J565" s="13" t="s">
        <v>2064</v>
      </c>
      <c r="K565" s="12" t="s">
        <v>4818</v>
      </c>
      <c r="L565" s="12">
        <v>1778381104</v>
      </c>
    </row>
    <row r="566" spans="1:12" ht="30" customHeight="1">
      <c r="A566" s="11">
        <v>559</v>
      </c>
      <c r="B566" s="12" t="s">
        <v>2065</v>
      </c>
      <c r="C566" s="12" t="s">
        <v>2066</v>
      </c>
      <c r="D566" s="12" t="s">
        <v>4784</v>
      </c>
      <c r="E566" s="12" t="s">
        <v>206</v>
      </c>
      <c r="F566" s="12" t="s">
        <v>688</v>
      </c>
      <c r="G566" s="12">
        <v>4</v>
      </c>
      <c r="H566" s="12" t="s">
        <v>4042</v>
      </c>
      <c r="I566" s="13" t="s">
        <v>2067</v>
      </c>
      <c r="J566" s="13" t="s">
        <v>2068</v>
      </c>
      <c r="K566" s="12" t="s">
        <v>4818</v>
      </c>
      <c r="L566" s="12">
        <v>1778381105</v>
      </c>
    </row>
    <row r="567" spans="1:12" ht="30" customHeight="1">
      <c r="A567" s="11">
        <v>560</v>
      </c>
      <c r="B567" s="12" t="s">
        <v>4733</v>
      </c>
      <c r="C567" s="12" t="s">
        <v>4734</v>
      </c>
      <c r="D567" s="12" t="s">
        <v>4783</v>
      </c>
      <c r="E567" s="12" t="s">
        <v>206</v>
      </c>
      <c r="F567" s="12" t="s">
        <v>688</v>
      </c>
      <c r="G567" s="12">
        <v>4</v>
      </c>
      <c r="H567" s="12" t="s">
        <v>4042</v>
      </c>
      <c r="I567" s="13" t="s">
        <v>4735</v>
      </c>
      <c r="J567" s="13" t="s">
        <v>4736</v>
      </c>
      <c r="K567" s="12" t="s">
        <v>4818</v>
      </c>
      <c r="L567" s="12">
        <v>1778381106</v>
      </c>
    </row>
    <row r="568" spans="1:12" ht="30" customHeight="1">
      <c r="A568" s="11">
        <v>561</v>
      </c>
      <c r="B568" s="12" t="s">
        <v>2069</v>
      </c>
      <c r="C568" s="12" t="s">
        <v>2070</v>
      </c>
      <c r="D568" s="12" t="s">
        <v>4784</v>
      </c>
      <c r="E568" s="12" t="s">
        <v>206</v>
      </c>
      <c r="F568" s="12" t="s">
        <v>688</v>
      </c>
      <c r="G568" s="12">
        <v>4</v>
      </c>
      <c r="H568" s="12" t="s">
        <v>4042</v>
      </c>
      <c r="I568" s="13" t="s">
        <v>2071</v>
      </c>
      <c r="J568" s="13" t="s">
        <v>2072</v>
      </c>
      <c r="K568" s="12" t="s">
        <v>4818</v>
      </c>
      <c r="L568" s="12">
        <v>1778381107</v>
      </c>
    </row>
    <row r="569" spans="1:12" ht="30" customHeight="1">
      <c r="A569" s="11">
        <v>562</v>
      </c>
      <c r="B569" s="12" t="s">
        <v>2073</v>
      </c>
      <c r="C569" s="12" t="s">
        <v>2074</v>
      </c>
      <c r="D569" s="12" t="s">
        <v>4784</v>
      </c>
      <c r="E569" s="12" t="s">
        <v>46</v>
      </c>
      <c r="F569" s="12" t="s">
        <v>688</v>
      </c>
      <c r="G569" s="12">
        <v>4</v>
      </c>
      <c r="H569" s="12" t="s">
        <v>4042</v>
      </c>
      <c r="I569" s="13" t="s">
        <v>2075</v>
      </c>
      <c r="J569" s="13" t="s">
        <v>2076</v>
      </c>
      <c r="K569" s="12" t="s">
        <v>4818</v>
      </c>
      <c r="L569" s="12">
        <v>1778381108</v>
      </c>
    </row>
    <row r="570" spans="1:12" ht="30" customHeight="1">
      <c r="A570" s="11">
        <v>563</v>
      </c>
      <c r="B570" s="12" t="s">
        <v>4727</v>
      </c>
      <c r="C570" s="12" t="s">
        <v>4725</v>
      </c>
      <c r="D570" s="12" t="s">
        <v>4784</v>
      </c>
      <c r="E570" s="12" t="s">
        <v>206</v>
      </c>
      <c r="F570" s="12" t="s">
        <v>77</v>
      </c>
      <c r="G570" s="12">
        <v>1</v>
      </c>
      <c r="H570" s="12" t="s">
        <v>4042</v>
      </c>
      <c r="I570" s="13" t="s">
        <v>4726</v>
      </c>
      <c r="J570" s="13"/>
      <c r="K570" s="12" t="s">
        <v>4818</v>
      </c>
      <c r="L570" s="12">
        <v>1778381109</v>
      </c>
    </row>
    <row r="571" spans="1:12" ht="30" customHeight="1">
      <c r="A571" s="11">
        <v>564</v>
      </c>
      <c r="B571" s="12" t="s">
        <v>2077</v>
      </c>
      <c r="C571" s="12" t="s">
        <v>2078</v>
      </c>
      <c r="D571" s="12" t="s">
        <v>4783</v>
      </c>
      <c r="E571" s="12" t="s">
        <v>206</v>
      </c>
      <c r="F571" s="12" t="s">
        <v>688</v>
      </c>
      <c r="G571" s="12">
        <v>4</v>
      </c>
      <c r="H571" s="12" t="s">
        <v>4042</v>
      </c>
      <c r="I571" s="13" t="s">
        <v>2079</v>
      </c>
      <c r="J571" s="13" t="s">
        <v>2080</v>
      </c>
      <c r="K571" s="12" t="s">
        <v>4818</v>
      </c>
      <c r="L571" s="12">
        <v>1778381110</v>
      </c>
    </row>
    <row r="572" spans="1:12" ht="30" customHeight="1">
      <c r="A572" s="11">
        <v>565</v>
      </c>
      <c r="B572" s="12" t="s">
        <v>2081</v>
      </c>
      <c r="C572" s="12" t="s">
        <v>2082</v>
      </c>
      <c r="D572" s="12" t="s">
        <v>4784</v>
      </c>
      <c r="E572" s="12" t="s">
        <v>206</v>
      </c>
      <c r="F572" s="12" t="s">
        <v>688</v>
      </c>
      <c r="G572" s="12">
        <v>4</v>
      </c>
      <c r="H572" s="12" t="s">
        <v>4042</v>
      </c>
      <c r="I572" s="13" t="s">
        <v>2083</v>
      </c>
      <c r="J572" s="13" t="s">
        <v>2084</v>
      </c>
      <c r="K572" s="12" t="s">
        <v>4818</v>
      </c>
      <c r="L572" s="12">
        <v>1778381111</v>
      </c>
    </row>
    <row r="573" spans="1:12" ht="30" customHeight="1">
      <c r="A573" s="11">
        <v>566</v>
      </c>
      <c r="B573" s="12" t="s">
        <v>2085</v>
      </c>
      <c r="C573" s="12" t="s">
        <v>2086</v>
      </c>
      <c r="D573" s="12" t="s">
        <v>4784</v>
      </c>
      <c r="E573" s="12" t="s">
        <v>206</v>
      </c>
      <c r="F573" s="12" t="s">
        <v>688</v>
      </c>
      <c r="G573" s="12">
        <v>4</v>
      </c>
      <c r="H573" s="12" t="s">
        <v>4042</v>
      </c>
      <c r="I573" s="13" t="s">
        <v>2087</v>
      </c>
      <c r="J573" s="13" t="s">
        <v>2088</v>
      </c>
      <c r="K573" s="12" t="s">
        <v>4818</v>
      </c>
      <c r="L573" s="12">
        <v>1778381112</v>
      </c>
    </row>
    <row r="574" spans="1:12" ht="30" customHeight="1">
      <c r="A574" s="11">
        <v>567</v>
      </c>
      <c r="B574" s="12" t="s">
        <v>2089</v>
      </c>
      <c r="C574" s="12" t="s">
        <v>2090</v>
      </c>
      <c r="D574" s="12" t="s">
        <v>4784</v>
      </c>
      <c r="E574" s="12" t="s">
        <v>206</v>
      </c>
      <c r="F574" s="12" t="s">
        <v>688</v>
      </c>
      <c r="G574" s="12">
        <v>4</v>
      </c>
      <c r="H574" s="12" t="s">
        <v>4042</v>
      </c>
      <c r="I574" s="13" t="s">
        <v>2091</v>
      </c>
      <c r="J574" s="13" t="s">
        <v>2092</v>
      </c>
      <c r="K574" s="12" t="s">
        <v>4818</v>
      </c>
      <c r="L574" s="12">
        <v>1778381113</v>
      </c>
    </row>
    <row r="575" spans="1:12" ht="30" customHeight="1">
      <c r="A575" s="11">
        <v>568</v>
      </c>
      <c r="B575" s="12" t="s">
        <v>2093</v>
      </c>
      <c r="C575" s="12" t="s">
        <v>2094</v>
      </c>
      <c r="D575" s="12" t="s">
        <v>4783</v>
      </c>
      <c r="E575" s="12" t="s">
        <v>206</v>
      </c>
      <c r="F575" s="12" t="s">
        <v>688</v>
      </c>
      <c r="G575" s="12">
        <v>4</v>
      </c>
      <c r="H575" s="12" t="s">
        <v>4042</v>
      </c>
      <c r="I575" s="13" t="s">
        <v>2095</v>
      </c>
      <c r="J575" s="13" t="s">
        <v>2096</v>
      </c>
      <c r="K575" s="12" t="s">
        <v>4818</v>
      </c>
      <c r="L575" s="12">
        <v>1778381114</v>
      </c>
    </row>
    <row r="576" spans="1:12" ht="30" customHeight="1">
      <c r="A576" s="11">
        <v>569</v>
      </c>
      <c r="B576" s="12" t="s">
        <v>2097</v>
      </c>
      <c r="C576" s="12" t="s">
        <v>2098</v>
      </c>
      <c r="D576" s="12" t="s">
        <v>4783</v>
      </c>
      <c r="E576" s="12" t="s">
        <v>206</v>
      </c>
      <c r="F576" s="12" t="s">
        <v>688</v>
      </c>
      <c r="G576" s="12">
        <v>4</v>
      </c>
      <c r="H576" s="12" t="s">
        <v>4042</v>
      </c>
      <c r="I576" s="13" t="s">
        <v>2099</v>
      </c>
      <c r="J576" s="13" t="s">
        <v>2100</v>
      </c>
      <c r="K576" s="12" t="s">
        <v>4818</v>
      </c>
      <c r="L576" s="12">
        <v>1778381115</v>
      </c>
    </row>
    <row r="577" spans="1:12" ht="30" customHeight="1">
      <c r="A577" s="11">
        <v>570</v>
      </c>
      <c r="B577" s="12" t="s">
        <v>2101</v>
      </c>
      <c r="C577" s="12" t="s">
        <v>3713</v>
      </c>
      <c r="D577" s="12" t="s">
        <v>4783</v>
      </c>
      <c r="E577" s="12" t="s">
        <v>206</v>
      </c>
      <c r="F577" s="12" t="s">
        <v>688</v>
      </c>
      <c r="G577" s="12">
        <v>4</v>
      </c>
      <c r="H577" s="12" t="s">
        <v>4042</v>
      </c>
      <c r="I577" s="13" t="s">
        <v>2102</v>
      </c>
      <c r="J577" s="13" t="s">
        <v>2103</v>
      </c>
      <c r="K577" s="12" t="s">
        <v>4818</v>
      </c>
      <c r="L577" s="12">
        <v>1778381116</v>
      </c>
    </row>
    <row r="578" spans="1:12" ht="30" customHeight="1">
      <c r="A578" s="11">
        <v>571</v>
      </c>
      <c r="B578" s="12" t="s">
        <v>2104</v>
      </c>
      <c r="C578" s="12" t="s">
        <v>2105</v>
      </c>
      <c r="D578" s="12" t="s">
        <v>4784</v>
      </c>
      <c r="E578" s="12" t="s">
        <v>206</v>
      </c>
      <c r="F578" s="12" t="s">
        <v>688</v>
      </c>
      <c r="G578" s="12">
        <v>4</v>
      </c>
      <c r="H578" s="12" t="s">
        <v>4042</v>
      </c>
      <c r="I578" s="13" t="s">
        <v>2106</v>
      </c>
      <c r="J578" s="13" t="s">
        <v>2107</v>
      </c>
      <c r="K578" s="12" t="s">
        <v>4818</v>
      </c>
      <c r="L578" s="12">
        <v>1778381117</v>
      </c>
    </row>
    <row r="579" spans="1:12" ht="30" customHeight="1">
      <c r="A579" s="11">
        <v>572</v>
      </c>
      <c r="B579" s="12" t="s">
        <v>1691</v>
      </c>
      <c r="C579" s="12" t="s">
        <v>2108</v>
      </c>
      <c r="D579" s="12" t="s">
        <v>4783</v>
      </c>
      <c r="E579" s="12" t="s">
        <v>206</v>
      </c>
      <c r="F579" s="12" t="s">
        <v>688</v>
      </c>
      <c r="G579" s="12">
        <v>4</v>
      </c>
      <c r="H579" s="12" t="s">
        <v>4042</v>
      </c>
      <c r="I579" s="13" t="s">
        <v>2109</v>
      </c>
      <c r="J579" s="13" t="s">
        <v>2110</v>
      </c>
      <c r="K579" s="12" t="s">
        <v>4818</v>
      </c>
      <c r="L579" s="12">
        <v>1778381118</v>
      </c>
    </row>
    <row r="580" spans="1:12" ht="30" customHeight="1">
      <c r="A580" s="11">
        <v>573</v>
      </c>
      <c r="B580" s="12" t="s">
        <v>4671</v>
      </c>
      <c r="C580" s="12" t="s">
        <v>1262</v>
      </c>
      <c r="D580" s="12" t="s">
        <v>4784</v>
      </c>
      <c r="E580" s="12" t="s">
        <v>46</v>
      </c>
      <c r="F580" s="12" t="s">
        <v>688</v>
      </c>
      <c r="G580" s="12">
        <v>4</v>
      </c>
      <c r="H580" s="12" t="s">
        <v>4042</v>
      </c>
      <c r="I580" s="13" t="s">
        <v>4672</v>
      </c>
      <c r="J580" s="13"/>
      <c r="K580" s="12" t="s">
        <v>4818</v>
      </c>
      <c r="L580" s="12">
        <v>1778381119</v>
      </c>
    </row>
    <row r="581" spans="1:12" ht="30" customHeight="1">
      <c r="A581" s="11">
        <v>574</v>
      </c>
      <c r="B581" s="12" t="s">
        <v>2111</v>
      </c>
      <c r="C581" s="12" t="s">
        <v>2112</v>
      </c>
      <c r="D581" s="12" t="s">
        <v>4783</v>
      </c>
      <c r="E581" s="12" t="s">
        <v>46</v>
      </c>
      <c r="F581" s="12" t="s">
        <v>688</v>
      </c>
      <c r="G581" s="12">
        <v>4</v>
      </c>
      <c r="H581" s="12" t="s">
        <v>4042</v>
      </c>
      <c r="I581" s="13" t="s">
        <v>2113</v>
      </c>
      <c r="J581" s="13" t="s">
        <v>2114</v>
      </c>
      <c r="K581" s="12" t="s">
        <v>4818</v>
      </c>
      <c r="L581" s="12">
        <v>1778381120</v>
      </c>
    </row>
    <row r="582" spans="1:12" ht="30" customHeight="1">
      <c r="A582" s="11">
        <v>575</v>
      </c>
      <c r="B582" s="12" t="s">
        <v>980</v>
      </c>
      <c r="C582" s="12" t="s">
        <v>2115</v>
      </c>
      <c r="D582" s="12" t="s">
        <v>4784</v>
      </c>
      <c r="E582" s="12" t="s">
        <v>206</v>
      </c>
      <c r="F582" s="12" t="s">
        <v>688</v>
      </c>
      <c r="G582" s="12">
        <v>4</v>
      </c>
      <c r="H582" s="12" t="s">
        <v>4042</v>
      </c>
      <c r="I582" s="13" t="s">
        <v>2116</v>
      </c>
      <c r="J582" s="13" t="s">
        <v>2117</v>
      </c>
      <c r="K582" s="12" t="s">
        <v>4818</v>
      </c>
      <c r="L582" s="12">
        <v>1778381121</v>
      </c>
    </row>
    <row r="583" spans="1:12" ht="30" customHeight="1">
      <c r="A583" s="11">
        <v>576</v>
      </c>
      <c r="B583" s="12" t="s">
        <v>2118</v>
      </c>
      <c r="C583" s="12" t="s">
        <v>2119</v>
      </c>
      <c r="D583" s="12" t="s">
        <v>4784</v>
      </c>
      <c r="E583" s="12" t="s">
        <v>206</v>
      </c>
      <c r="F583" s="12" t="s">
        <v>688</v>
      </c>
      <c r="G583" s="12">
        <v>4</v>
      </c>
      <c r="H583" s="12" t="s">
        <v>4042</v>
      </c>
      <c r="I583" s="13" t="s">
        <v>2120</v>
      </c>
      <c r="J583" s="13" t="s">
        <v>2121</v>
      </c>
      <c r="K583" s="12" t="s">
        <v>4818</v>
      </c>
      <c r="L583" s="12">
        <v>1778381122</v>
      </c>
    </row>
    <row r="584" spans="1:12" ht="30" customHeight="1">
      <c r="A584" s="11">
        <v>577</v>
      </c>
      <c r="B584" s="12" t="s">
        <v>2122</v>
      </c>
      <c r="C584" s="12" t="s">
        <v>2123</v>
      </c>
      <c r="D584" s="12" t="s">
        <v>4784</v>
      </c>
      <c r="E584" s="12" t="s">
        <v>206</v>
      </c>
      <c r="F584" s="12" t="s">
        <v>688</v>
      </c>
      <c r="G584" s="12">
        <v>4</v>
      </c>
      <c r="H584" s="12" t="s">
        <v>4042</v>
      </c>
      <c r="I584" s="13" t="s">
        <v>2124</v>
      </c>
      <c r="J584" s="13" t="s">
        <v>2125</v>
      </c>
      <c r="K584" s="12" t="s">
        <v>4818</v>
      </c>
      <c r="L584" s="12">
        <v>1778381123</v>
      </c>
    </row>
    <row r="585" spans="1:12" ht="30" customHeight="1">
      <c r="A585" s="11">
        <v>578</v>
      </c>
      <c r="B585" s="12" t="s">
        <v>2126</v>
      </c>
      <c r="C585" s="12" t="s">
        <v>2127</v>
      </c>
      <c r="D585" s="12" t="s">
        <v>4783</v>
      </c>
      <c r="E585" s="12" t="s">
        <v>206</v>
      </c>
      <c r="F585" s="12" t="s">
        <v>688</v>
      </c>
      <c r="G585" s="12">
        <v>4</v>
      </c>
      <c r="H585" s="12" t="s">
        <v>4042</v>
      </c>
      <c r="I585" s="13" t="s">
        <v>2128</v>
      </c>
      <c r="J585" s="13" t="s">
        <v>2129</v>
      </c>
      <c r="K585" s="12" t="s">
        <v>4818</v>
      </c>
      <c r="L585" s="12">
        <v>1778381124</v>
      </c>
    </row>
    <row r="586" spans="1:12" ht="30" customHeight="1">
      <c r="A586" s="11">
        <v>579</v>
      </c>
      <c r="B586" s="12" t="s">
        <v>2130</v>
      </c>
      <c r="C586" s="12" t="s">
        <v>2131</v>
      </c>
      <c r="D586" s="12" t="s">
        <v>4783</v>
      </c>
      <c r="E586" s="12" t="s">
        <v>206</v>
      </c>
      <c r="F586" s="12" t="s">
        <v>688</v>
      </c>
      <c r="G586" s="12">
        <v>4</v>
      </c>
      <c r="H586" s="12" t="s">
        <v>4042</v>
      </c>
      <c r="I586" s="13" t="s">
        <v>2132</v>
      </c>
      <c r="J586" s="13" t="s">
        <v>2133</v>
      </c>
      <c r="K586" s="12" t="s">
        <v>4818</v>
      </c>
      <c r="L586" s="12">
        <v>1778381125</v>
      </c>
    </row>
    <row r="587" spans="1:12" ht="30" customHeight="1">
      <c r="A587" s="11">
        <v>580</v>
      </c>
      <c r="B587" s="12" t="s">
        <v>4749</v>
      </c>
      <c r="C587" s="12" t="s">
        <v>4750</v>
      </c>
      <c r="D587" s="12" t="s">
        <v>4783</v>
      </c>
      <c r="E587" s="12" t="s">
        <v>206</v>
      </c>
      <c r="F587" s="12" t="s">
        <v>688</v>
      </c>
      <c r="G587" s="12">
        <v>4</v>
      </c>
      <c r="H587" s="12" t="s">
        <v>4042</v>
      </c>
      <c r="I587" s="13" t="s">
        <v>4751</v>
      </c>
      <c r="J587" s="13"/>
      <c r="K587" s="12" t="s">
        <v>4818</v>
      </c>
      <c r="L587" s="12">
        <v>1778381126</v>
      </c>
    </row>
    <row r="588" spans="1:12" ht="30" customHeight="1">
      <c r="A588" s="11">
        <v>581</v>
      </c>
      <c r="B588" s="12" t="s">
        <v>2135</v>
      </c>
      <c r="C588" s="12" t="s">
        <v>2136</v>
      </c>
      <c r="D588" s="12" t="s">
        <v>4784</v>
      </c>
      <c r="E588" s="12" t="s">
        <v>206</v>
      </c>
      <c r="F588" s="12" t="s">
        <v>688</v>
      </c>
      <c r="G588" s="12">
        <v>4</v>
      </c>
      <c r="H588" s="12" t="s">
        <v>4042</v>
      </c>
      <c r="I588" s="13" t="s">
        <v>2137</v>
      </c>
      <c r="J588" s="13" t="s">
        <v>2138</v>
      </c>
      <c r="K588" s="12" t="s">
        <v>4818</v>
      </c>
      <c r="L588" s="12">
        <v>1778381127</v>
      </c>
    </row>
    <row r="589" spans="1:12" ht="30" customHeight="1">
      <c r="A589" s="11">
        <v>582</v>
      </c>
      <c r="B589" s="12" t="s">
        <v>4703</v>
      </c>
      <c r="C589" s="12" t="s">
        <v>4704</v>
      </c>
      <c r="D589" s="12" t="s">
        <v>4784</v>
      </c>
      <c r="E589" s="12" t="s">
        <v>206</v>
      </c>
      <c r="F589" s="12" t="s">
        <v>688</v>
      </c>
      <c r="G589" s="12">
        <v>4</v>
      </c>
      <c r="H589" s="12" t="s">
        <v>4042</v>
      </c>
      <c r="I589" s="13" t="s">
        <v>4705</v>
      </c>
      <c r="J589" s="13" t="s">
        <v>4706</v>
      </c>
      <c r="K589" s="12" t="s">
        <v>4818</v>
      </c>
      <c r="L589" s="12">
        <v>1778381128</v>
      </c>
    </row>
    <row r="590" spans="1:12" ht="30" customHeight="1">
      <c r="A590" s="11">
        <v>583</v>
      </c>
      <c r="B590" s="12" t="s">
        <v>2139</v>
      </c>
      <c r="C590" s="12" t="s">
        <v>2140</v>
      </c>
      <c r="D590" s="12" t="s">
        <v>4784</v>
      </c>
      <c r="E590" s="12" t="s">
        <v>206</v>
      </c>
      <c r="F590" s="12" t="s">
        <v>688</v>
      </c>
      <c r="G590" s="12">
        <v>4</v>
      </c>
      <c r="H590" s="12" t="s">
        <v>4042</v>
      </c>
      <c r="I590" s="13" t="s">
        <v>2141</v>
      </c>
      <c r="J590" s="13" t="s">
        <v>2142</v>
      </c>
      <c r="K590" s="12" t="s">
        <v>4818</v>
      </c>
      <c r="L590" s="12">
        <v>1778381129</v>
      </c>
    </row>
    <row r="591" spans="1:12" ht="30" customHeight="1">
      <c r="A591" s="11">
        <v>584</v>
      </c>
      <c r="B591" s="12" t="s">
        <v>2143</v>
      </c>
      <c r="C591" s="12" t="s">
        <v>2144</v>
      </c>
      <c r="D591" s="12" t="s">
        <v>4783</v>
      </c>
      <c r="E591" s="12" t="s">
        <v>46</v>
      </c>
      <c r="F591" s="12" t="s">
        <v>688</v>
      </c>
      <c r="G591" s="12">
        <v>4</v>
      </c>
      <c r="H591" s="12" t="s">
        <v>4042</v>
      </c>
      <c r="I591" s="13" t="s">
        <v>2145</v>
      </c>
      <c r="J591" s="13" t="s">
        <v>2146</v>
      </c>
      <c r="K591" s="12" t="s">
        <v>4818</v>
      </c>
      <c r="L591" s="12">
        <v>1778381130</v>
      </c>
    </row>
    <row r="592" spans="1:12" ht="30" customHeight="1">
      <c r="A592" s="11">
        <v>585</v>
      </c>
      <c r="B592" s="12" t="s">
        <v>4737</v>
      </c>
      <c r="C592" s="12" t="s">
        <v>2981</v>
      </c>
      <c r="D592" s="12" t="s">
        <v>4783</v>
      </c>
      <c r="E592" s="12" t="s">
        <v>46</v>
      </c>
      <c r="F592" s="12" t="s">
        <v>501</v>
      </c>
      <c r="G592" s="12">
        <v>7</v>
      </c>
      <c r="H592" s="12" t="s">
        <v>4042</v>
      </c>
      <c r="I592" s="13" t="s">
        <v>4738</v>
      </c>
      <c r="J592" s="13" t="s">
        <v>4739</v>
      </c>
      <c r="K592" s="12" t="s">
        <v>4818</v>
      </c>
      <c r="L592" s="12">
        <v>1778381131</v>
      </c>
    </row>
    <row r="593" spans="1:12" ht="30" customHeight="1">
      <c r="A593" s="11">
        <v>586</v>
      </c>
      <c r="B593" s="12" t="s">
        <v>4743</v>
      </c>
      <c r="C593" s="12" t="s">
        <v>4744</v>
      </c>
      <c r="D593" s="12" t="s">
        <v>4784</v>
      </c>
      <c r="E593" s="12" t="s">
        <v>206</v>
      </c>
      <c r="F593" s="12" t="s">
        <v>4126</v>
      </c>
      <c r="G593" s="12">
        <v>8</v>
      </c>
      <c r="H593" s="12" t="s">
        <v>4042</v>
      </c>
      <c r="I593" s="13" t="s">
        <v>4745</v>
      </c>
      <c r="J593" s="13"/>
      <c r="K593" s="12" t="s">
        <v>4818</v>
      </c>
      <c r="L593" s="12">
        <v>1778381132</v>
      </c>
    </row>
    <row r="594" spans="1:12" ht="30" customHeight="1">
      <c r="A594" s="11">
        <v>587</v>
      </c>
      <c r="B594" s="12" t="s">
        <v>330</v>
      </c>
      <c r="C594" s="12" t="s">
        <v>2148</v>
      </c>
      <c r="D594" s="12" t="s">
        <v>4784</v>
      </c>
      <c r="E594" s="12" t="s">
        <v>206</v>
      </c>
      <c r="F594" s="12" t="s">
        <v>688</v>
      </c>
      <c r="G594" s="12">
        <v>4</v>
      </c>
      <c r="H594" s="12" t="s">
        <v>4042</v>
      </c>
      <c r="I594" s="13" t="s">
        <v>2149</v>
      </c>
      <c r="J594" s="13" t="s">
        <v>2150</v>
      </c>
      <c r="K594" s="12" t="s">
        <v>4818</v>
      </c>
      <c r="L594" s="12">
        <v>1778381133</v>
      </c>
    </row>
    <row r="595" spans="1:12" ht="30" customHeight="1">
      <c r="A595" s="11">
        <v>588</v>
      </c>
      <c r="B595" s="12" t="s">
        <v>2151</v>
      </c>
      <c r="C595" s="12" t="s">
        <v>2147</v>
      </c>
      <c r="D595" s="12" t="s">
        <v>4783</v>
      </c>
      <c r="E595" s="12" t="s">
        <v>325</v>
      </c>
      <c r="F595" s="12" t="s">
        <v>688</v>
      </c>
      <c r="G595" s="12">
        <v>4</v>
      </c>
      <c r="H595" s="12" t="s">
        <v>4042</v>
      </c>
      <c r="I595" s="13" t="s">
        <v>2152</v>
      </c>
      <c r="J595" s="13" t="s">
        <v>2146</v>
      </c>
      <c r="K595" s="12" t="s">
        <v>4818</v>
      </c>
      <c r="L595" s="12">
        <v>1778381134</v>
      </c>
    </row>
    <row r="596" spans="1:12" ht="30" customHeight="1">
      <c r="A596" s="11">
        <v>589</v>
      </c>
      <c r="B596" s="12" t="s">
        <v>2153</v>
      </c>
      <c r="C596" s="12" t="s">
        <v>2154</v>
      </c>
      <c r="D596" s="12" t="s">
        <v>4784</v>
      </c>
      <c r="E596" s="12" t="s">
        <v>325</v>
      </c>
      <c r="F596" s="12" t="s">
        <v>688</v>
      </c>
      <c r="G596" s="12">
        <v>4</v>
      </c>
      <c r="H596" s="12" t="s">
        <v>4042</v>
      </c>
      <c r="I596" s="13" t="s">
        <v>2155</v>
      </c>
      <c r="J596" s="13" t="s">
        <v>2156</v>
      </c>
      <c r="K596" s="12" t="s">
        <v>4818</v>
      </c>
      <c r="L596" s="12">
        <v>1778381135</v>
      </c>
    </row>
    <row r="597" spans="1:12" ht="30" customHeight="1">
      <c r="A597" s="11">
        <v>590</v>
      </c>
      <c r="B597" s="8" t="s">
        <v>4679</v>
      </c>
      <c r="C597" s="8" t="s">
        <v>4680</v>
      </c>
      <c r="D597" s="8" t="s">
        <v>4783</v>
      </c>
      <c r="E597" s="12" t="s">
        <v>206</v>
      </c>
      <c r="F597" s="8" t="s">
        <v>688</v>
      </c>
      <c r="G597" s="8">
        <v>4</v>
      </c>
      <c r="H597" s="12" t="s">
        <v>4042</v>
      </c>
      <c r="I597" s="7" t="s">
        <v>4681</v>
      </c>
      <c r="J597" s="6"/>
      <c r="K597" s="12" t="s">
        <v>4818</v>
      </c>
      <c r="L597" s="12">
        <v>1778381136</v>
      </c>
    </row>
    <row r="598" spans="1:12" ht="30" customHeight="1">
      <c r="A598" s="11">
        <v>591</v>
      </c>
      <c r="B598" s="8" t="s">
        <v>2157</v>
      </c>
      <c r="C598" s="8" t="s">
        <v>2158</v>
      </c>
      <c r="D598" s="8" t="s">
        <v>4783</v>
      </c>
      <c r="E598" s="12" t="s">
        <v>325</v>
      </c>
      <c r="F598" s="8" t="s">
        <v>688</v>
      </c>
      <c r="G598" s="8">
        <v>4</v>
      </c>
      <c r="H598" s="12" t="s">
        <v>4042</v>
      </c>
      <c r="I598" s="7" t="s">
        <v>2159</v>
      </c>
      <c r="J598" s="6"/>
      <c r="K598" s="12" t="s">
        <v>4818</v>
      </c>
      <c r="L598" s="12">
        <v>1778381137</v>
      </c>
    </row>
    <row r="599" spans="1:12" ht="30" customHeight="1">
      <c r="A599" s="11">
        <v>592</v>
      </c>
      <c r="B599" s="8" t="s">
        <v>2160</v>
      </c>
      <c r="C599" s="8" t="s">
        <v>2057</v>
      </c>
      <c r="D599" s="8" t="s">
        <v>4784</v>
      </c>
      <c r="E599" s="12" t="s">
        <v>325</v>
      </c>
      <c r="F599" s="8" t="s">
        <v>688</v>
      </c>
      <c r="G599" s="8">
        <v>4</v>
      </c>
      <c r="H599" s="12" t="s">
        <v>4042</v>
      </c>
      <c r="I599" s="7" t="s">
        <v>2161</v>
      </c>
      <c r="J599" s="6"/>
      <c r="K599" s="12" t="s">
        <v>4818</v>
      </c>
      <c r="L599" s="12">
        <v>1778381138</v>
      </c>
    </row>
    <row r="600" spans="1:12" ht="30" customHeight="1">
      <c r="A600" s="11">
        <v>593</v>
      </c>
      <c r="B600" s="8" t="s">
        <v>2162</v>
      </c>
      <c r="C600" s="8" t="s">
        <v>2163</v>
      </c>
      <c r="D600" s="8" t="s">
        <v>4783</v>
      </c>
      <c r="E600" s="12" t="s">
        <v>325</v>
      </c>
      <c r="F600" s="8" t="s">
        <v>1113</v>
      </c>
      <c r="G600" s="8">
        <v>4</v>
      </c>
      <c r="H600" s="12" t="s">
        <v>4042</v>
      </c>
      <c r="I600" s="7" t="s">
        <v>2164</v>
      </c>
      <c r="J600" s="6"/>
      <c r="K600" s="12" t="s">
        <v>4818</v>
      </c>
      <c r="L600" s="12">
        <v>1778381139</v>
      </c>
    </row>
    <row r="601" spans="1:12" ht="30" customHeight="1">
      <c r="A601" s="11">
        <v>594</v>
      </c>
      <c r="B601" s="8" t="s">
        <v>2165</v>
      </c>
      <c r="C601" s="8" t="s">
        <v>2166</v>
      </c>
      <c r="D601" s="8" t="s">
        <v>4784</v>
      </c>
      <c r="E601" s="12" t="s">
        <v>325</v>
      </c>
      <c r="F601" s="8" t="s">
        <v>688</v>
      </c>
      <c r="G601" s="8">
        <v>4</v>
      </c>
      <c r="H601" s="12" t="s">
        <v>4042</v>
      </c>
      <c r="I601" s="7" t="s">
        <v>2167</v>
      </c>
      <c r="J601" s="6"/>
      <c r="K601" s="12" t="s">
        <v>4818</v>
      </c>
      <c r="L601" s="12">
        <v>1778381140</v>
      </c>
    </row>
    <row r="602" spans="1:12" ht="30" customHeight="1">
      <c r="A602" s="11">
        <v>595</v>
      </c>
      <c r="B602" s="8" t="s">
        <v>2168</v>
      </c>
      <c r="C602" s="8" t="s">
        <v>2169</v>
      </c>
      <c r="D602" s="8" t="s">
        <v>4783</v>
      </c>
      <c r="E602" s="12" t="s">
        <v>325</v>
      </c>
      <c r="F602" s="8" t="s">
        <v>688</v>
      </c>
      <c r="G602" s="8">
        <v>4</v>
      </c>
      <c r="H602" s="12" t="s">
        <v>4042</v>
      </c>
      <c r="I602" s="7" t="s">
        <v>2170</v>
      </c>
      <c r="J602" s="6"/>
      <c r="K602" s="12" t="s">
        <v>4818</v>
      </c>
      <c r="L602" s="12">
        <v>1778381141</v>
      </c>
    </row>
    <row r="603" spans="1:12" ht="30" customHeight="1">
      <c r="A603" s="11">
        <v>596</v>
      </c>
      <c r="B603" s="8" t="s">
        <v>2171</v>
      </c>
      <c r="C603" s="8" t="s">
        <v>2172</v>
      </c>
      <c r="D603" s="8" t="s">
        <v>4783</v>
      </c>
      <c r="E603" s="12" t="s">
        <v>206</v>
      </c>
      <c r="F603" s="8" t="s">
        <v>688</v>
      </c>
      <c r="G603" s="8">
        <v>4</v>
      </c>
      <c r="H603" s="12" t="s">
        <v>4042</v>
      </c>
      <c r="I603" s="7" t="s">
        <v>2173</v>
      </c>
      <c r="J603" s="6"/>
      <c r="K603" s="12" t="s">
        <v>4818</v>
      </c>
      <c r="L603" s="12">
        <v>1778381142</v>
      </c>
    </row>
    <row r="604" spans="1:12" ht="30" customHeight="1">
      <c r="A604" s="11">
        <v>597</v>
      </c>
      <c r="B604" s="8" t="s">
        <v>2174</v>
      </c>
      <c r="C604" s="8" t="s">
        <v>2175</v>
      </c>
      <c r="D604" s="8" t="s">
        <v>4783</v>
      </c>
      <c r="E604" s="12" t="s">
        <v>206</v>
      </c>
      <c r="F604" s="8" t="s">
        <v>688</v>
      </c>
      <c r="G604" s="8">
        <v>4</v>
      </c>
      <c r="H604" s="12" t="s">
        <v>4042</v>
      </c>
      <c r="I604" s="7" t="s">
        <v>2176</v>
      </c>
      <c r="J604" s="6"/>
      <c r="K604" s="12" t="s">
        <v>4818</v>
      </c>
      <c r="L604" s="12">
        <v>1778381143</v>
      </c>
    </row>
    <row r="605" spans="1:12" ht="30" customHeight="1">
      <c r="A605" s="11">
        <v>598</v>
      </c>
      <c r="B605" s="8" t="s">
        <v>2177</v>
      </c>
      <c r="C605" s="8" t="s">
        <v>2178</v>
      </c>
      <c r="D605" s="8" t="s">
        <v>4783</v>
      </c>
      <c r="E605" s="12" t="s">
        <v>206</v>
      </c>
      <c r="F605" s="8" t="s">
        <v>688</v>
      </c>
      <c r="G605" s="8">
        <v>4</v>
      </c>
      <c r="H605" s="12" t="s">
        <v>4042</v>
      </c>
      <c r="I605" s="7" t="s">
        <v>2179</v>
      </c>
      <c r="J605" s="6"/>
      <c r="K605" s="12" t="s">
        <v>4818</v>
      </c>
      <c r="L605" s="12">
        <v>1778381144</v>
      </c>
    </row>
    <row r="606" spans="1:12" ht="30" customHeight="1">
      <c r="A606" s="11">
        <v>599</v>
      </c>
      <c r="B606" s="8" t="s">
        <v>2134</v>
      </c>
      <c r="C606" s="8" t="s">
        <v>2180</v>
      </c>
      <c r="D606" s="8" t="s">
        <v>4783</v>
      </c>
      <c r="E606" s="12" t="s">
        <v>206</v>
      </c>
      <c r="F606" s="8" t="s">
        <v>688</v>
      </c>
      <c r="G606" s="8">
        <v>4</v>
      </c>
      <c r="H606" s="12" t="s">
        <v>4042</v>
      </c>
      <c r="I606" s="7" t="s">
        <v>2181</v>
      </c>
      <c r="J606" s="6"/>
      <c r="K606" s="12" t="s">
        <v>4818</v>
      </c>
      <c r="L606" s="12">
        <v>1778381145</v>
      </c>
    </row>
    <row r="607" spans="1:12" ht="30" customHeight="1">
      <c r="A607" s="11">
        <v>600</v>
      </c>
      <c r="B607" s="8" t="s">
        <v>2182</v>
      </c>
      <c r="C607" s="8" t="s">
        <v>2183</v>
      </c>
      <c r="D607" s="8" t="s">
        <v>4783</v>
      </c>
      <c r="E607" s="12" t="s">
        <v>206</v>
      </c>
      <c r="F607" s="8" t="s">
        <v>688</v>
      </c>
      <c r="G607" s="8">
        <v>4</v>
      </c>
      <c r="H607" s="12" t="s">
        <v>4042</v>
      </c>
      <c r="I607" s="7" t="s">
        <v>2184</v>
      </c>
      <c r="J607" s="6"/>
      <c r="K607" s="12" t="s">
        <v>4818</v>
      </c>
      <c r="L607" s="12">
        <v>1778381146</v>
      </c>
    </row>
    <row r="608" spans="1:12" ht="30" customHeight="1">
      <c r="A608" s="11">
        <v>601</v>
      </c>
      <c r="B608" s="8" t="s">
        <v>4707</v>
      </c>
      <c r="C608" s="8" t="s">
        <v>212</v>
      </c>
      <c r="D608" s="8" t="s">
        <v>4783</v>
      </c>
      <c r="E608" s="12" t="s">
        <v>206</v>
      </c>
      <c r="F608" s="8" t="s">
        <v>688</v>
      </c>
      <c r="G608" s="8">
        <v>4</v>
      </c>
      <c r="H608" s="12" t="s">
        <v>4042</v>
      </c>
      <c r="I608" s="7" t="s">
        <v>4708</v>
      </c>
      <c r="J608" s="7" t="s">
        <v>4709</v>
      </c>
      <c r="K608" s="12" t="s">
        <v>4818</v>
      </c>
      <c r="L608" s="12">
        <v>1778381147</v>
      </c>
    </row>
    <row r="609" spans="1:12" ht="30" customHeight="1">
      <c r="A609" s="11">
        <v>602</v>
      </c>
      <c r="B609" s="8" t="s">
        <v>2185</v>
      </c>
      <c r="C609" s="8" t="s">
        <v>2186</v>
      </c>
      <c r="D609" s="8" t="s">
        <v>4783</v>
      </c>
      <c r="E609" s="12" t="s">
        <v>46</v>
      </c>
      <c r="F609" s="8" t="s">
        <v>688</v>
      </c>
      <c r="G609" s="8">
        <v>4</v>
      </c>
      <c r="H609" s="12" t="s">
        <v>4042</v>
      </c>
      <c r="I609" s="7" t="s">
        <v>2187</v>
      </c>
      <c r="J609" s="7" t="s">
        <v>2188</v>
      </c>
      <c r="K609" s="12" t="s">
        <v>4818</v>
      </c>
      <c r="L609" s="12">
        <v>1778381148</v>
      </c>
    </row>
    <row r="610" spans="1:12" ht="30" customHeight="1">
      <c r="A610" s="11">
        <v>603</v>
      </c>
      <c r="B610" s="8" t="s">
        <v>2189</v>
      </c>
      <c r="C610" s="8" t="s">
        <v>2190</v>
      </c>
      <c r="D610" s="8" t="s">
        <v>4783</v>
      </c>
      <c r="E610" s="12" t="s">
        <v>206</v>
      </c>
      <c r="F610" s="8" t="s">
        <v>688</v>
      </c>
      <c r="G610" s="8">
        <v>4</v>
      </c>
      <c r="H610" s="12" t="s">
        <v>4042</v>
      </c>
      <c r="I610" s="7" t="s">
        <v>2191</v>
      </c>
      <c r="J610" s="7" t="s">
        <v>2192</v>
      </c>
      <c r="K610" s="12" t="s">
        <v>4818</v>
      </c>
      <c r="L610" s="12">
        <v>1778381149</v>
      </c>
    </row>
    <row r="611" spans="1:12" ht="30" customHeight="1">
      <c r="A611" s="11">
        <v>604</v>
      </c>
      <c r="B611" s="8" t="s">
        <v>2193</v>
      </c>
      <c r="C611" s="8" t="s">
        <v>2194</v>
      </c>
      <c r="D611" s="8" t="s">
        <v>4783</v>
      </c>
      <c r="E611" s="12" t="s">
        <v>325</v>
      </c>
      <c r="F611" s="8" t="s">
        <v>1113</v>
      </c>
      <c r="G611" s="8">
        <v>5</v>
      </c>
      <c r="H611" s="12" t="s">
        <v>4042</v>
      </c>
      <c r="I611" s="7" t="s">
        <v>2195</v>
      </c>
      <c r="J611" s="7" t="s">
        <v>2196</v>
      </c>
      <c r="K611" s="12" t="s">
        <v>4816</v>
      </c>
      <c r="L611" s="12">
        <v>1968273502</v>
      </c>
    </row>
    <row r="612" spans="1:12" ht="30" customHeight="1">
      <c r="A612" s="11">
        <v>605</v>
      </c>
      <c r="B612" s="12" t="s">
        <v>2197</v>
      </c>
      <c r="C612" s="12" t="s">
        <v>2198</v>
      </c>
      <c r="D612" s="8" t="s">
        <v>4783</v>
      </c>
      <c r="E612" s="12" t="s">
        <v>206</v>
      </c>
      <c r="F612" s="12" t="s">
        <v>1113</v>
      </c>
      <c r="G612" s="12">
        <v>5</v>
      </c>
      <c r="H612" s="12" t="s">
        <v>4042</v>
      </c>
      <c r="I612" s="13" t="s">
        <v>2199</v>
      </c>
      <c r="J612" s="13" t="s">
        <v>2200</v>
      </c>
      <c r="K612" s="12" t="s">
        <v>4816</v>
      </c>
      <c r="L612" s="12">
        <v>1968273502</v>
      </c>
    </row>
    <row r="613" spans="1:12" ht="30" customHeight="1">
      <c r="A613" s="11">
        <v>606</v>
      </c>
      <c r="B613" s="12" t="s">
        <v>2201</v>
      </c>
      <c r="C613" s="12" t="s">
        <v>2202</v>
      </c>
      <c r="D613" s="8" t="s">
        <v>4783</v>
      </c>
      <c r="E613" s="12" t="s">
        <v>512</v>
      </c>
      <c r="F613" s="12" t="s">
        <v>1113</v>
      </c>
      <c r="G613" s="12">
        <v>5</v>
      </c>
      <c r="H613" s="12" t="s">
        <v>4042</v>
      </c>
      <c r="I613" s="13" t="s">
        <v>2203</v>
      </c>
      <c r="J613" s="13" t="s">
        <v>2204</v>
      </c>
      <c r="K613" s="12" t="s">
        <v>4816</v>
      </c>
      <c r="L613" s="12">
        <v>1968273502</v>
      </c>
    </row>
    <row r="614" spans="1:12" ht="30" customHeight="1">
      <c r="A614" s="11">
        <v>607</v>
      </c>
      <c r="B614" s="12" t="s">
        <v>2205</v>
      </c>
      <c r="C614" s="12" t="s">
        <v>2206</v>
      </c>
      <c r="D614" s="8" t="s">
        <v>4783</v>
      </c>
      <c r="E614" s="12" t="s">
        <v>206</v>
      </c>
      <c r="F614" s="12" t="s">
        <v>1113</v>
      </c>
      <c r="G614" s="12">
        <v>5</v>
      </c>
      <c r="H614" s="12" t="s">
        <v>4042</v>
      </c>
      <c r="I614" s="13" t="s">
        <v>2207</v>
      </c>
      <c r="J614" s="13" t="s">
        <v>2208</v>
      </c>
      <c r="K614" s="12" t="s">
        <v>4816</v>
      </c>
      <c r="L614" s="12">
        <v>1968273502</v>
      </c>
    </row>
    <row r="615" spans="1:12" ht="30" customHeight="1">
      <c r="A615" s="11">
        <v>608</v>
      </c>
      <c r="B615" s="12" t="s">
        <v>2209</v>
      </c>
      <c r="C615" s="12" t="s">
        <v>2210</v>
      </c>
      <c r="D615" s="8" t="s">
        <v>4783</v>
      </c>
      <c r="E615" s="12" t="s">
        <v>206</v>
      </c>
      <c r="F615" s="12" t="s">
        <v>1113</v>
      </c>
      <c r="G615" s="12">
        <v>5</v>
      </c>
      <c r="H615" s="12" t="s">
        <v>4042</v>
      </c>
      <c r="I615" s="13" t="s">
        <v>2211</v>
      </c>
      <c r="J615" s="13" t="s">
        <v>2212</v>
      </c>
      <c r="K615" s="12" t="s">
        <v>4816</v>
      </c>
      <c r="L615" s="12">
        <v>1968273502</v>
      </c>
    </row>
    <row r="616" spans="1:12" ht="30" customHeight="1">
      <c r="A616" s="11">
        <v>609</v>
      </c>
      <c r="B616" s="12" t="s">
        <v>2213</v>
      </c>
      <c r="C616" s="12" t="s">
        <v>638</v>
      </c>
      <c r="D616" s="8" t="s">
        <v>4783</v>
      </c>
      <c r="E616" s="12" t="s">
        <v>206</v>
      </c>
      <c r="F616" s="12" t="s">
        <v>1113</v>
      </c>
      <c r="G616" s="12">
        <v>5</v>
      </c>
      <c r="H616" s="12" t="s">
        <v>4042</v>
      </c>
      <c r="I616" s="13" t="s">
        <v>2214</v>
      </c>
      <c r="J616" s="13" t="s">
        <v>2215</v>
      </c>
      <c r="K616" s="12" t="s">
        <v>4816</v>
      </c>
      <c r="L616" s="12">
        <v>1968273502</v>
      </c>
    </row>
    <row r="617" spans="1:12" ht="30" customHeight="1">
      <c r="A617" s="11">
        <v>610</v>
      </c>
      <c r="B617" s="12" t="s">
        <v>2216</v>
      </c>
      <c r="C617" s="12" t="s">
        <v>2217</v>
      </c>
      <c r="D617" s="8" t="s">
        <v>4783</v>
      </c>
      <c r="E617" s="12" t="s">
        <v>512</v>
      </c>
      <c r="F617" s="12" t="s">
        <v>1113</v>
      </c>
      <c r="G617" s="12">
        <v>5</v>
      </c>
      <c r="H617" s="12" t="s">
        <v>4042</v>
      </c>
      <c r="I617" s="13" t="s">
        <v>2218</v>
      </c>
      <c r="J617" s="13" t="s">
        <v>2219</v>
      </c>
      <c r="K617" s="12" t="s">
        <v>4816</v>
      </c>
      <c r="L617" s="12">
        <v>1968273502</v>
      </c>
    </row>
    <row r="618" spans="1:12" ht="30" customHeight="1">
      <c r="A618" s="11">
        <v>611</v>
      </c>
      <c r="B618" s="12" t="s">
        <v>2220</v>
      </c>
      <c r="C618" s="12" t="s">
        <v>2221</v>
      </c>
      <c r="D618" s="8" t="s">
        <v>4783</v>
      </c>
      <c r="E618" s="12" t="s">
        <v>206</v>
      </c>
      <c r="F618" s="12" t="s">
        <v>1113</v>
      </c>
      <c r="G618" s="12">
        <v>5</v>
      </c>
      <c r="H618" s="12" t="s">
        <v>4042</v>
      </c>
      <c r="I618" s="13" t="s">
        <v>2222</v>
      </c>
      <c r="J618" s="13" t="s">
        <v>2223</v>
      </c>
      <c r="K618" s="12" t="s">
        <v>4816</v>
      </c>
      <c r="L618" s="12">
        <v>1968273502</v>
      </c>
    </row>
    <row r="619" spans="1:12" ht="30" customHeight="1">
      <c r="A619" s="11">
        <v>612</v>
      </c>
      <c r="B619" s="12" t="s">
        <v>2224</v>
      </c>
      <c r="C619" s="12" t="s">
        <v>2225</v>
      </c>
      <c r="D619" s="8" t="s">
        <v>4783</v>
      </c>
      <c r="E619" s="12" t="s">
        <v>206</v>
      </c>
      <c r="F619" s="12" t="s">
        <v>1113</v>
      </c>
      <c r="G619" s="12">
        <v>5</v>
      </c>
      <c r="H619" s="12" t="s">
        <v>4042</v>
      </c>
      <c r="I619" s="13" t="s">
        <v>2226</v>
      </c>
      <c r="J619" s="13" t="s">
        <v>2227</v>
      </c>
      <c r="K619" s="12" t="s">
        <v>4816</v>
      </c>
      <c r="L619" s="12">
        <v>1968273502</v>
      </c>
    </row>
    <row r="620" spans="1:12" ht="30" customHeight="1">
      <c r="A620" s="11">
        <v>613</v>
      </c>
      <c r="B620" s="12" t="s">
        <v>2228</v>
      </c>
      <c r="C620" s="12" t="s">
        <v>2229</v>
      </c>
      <c r="D620" s="12" t="s">
        <v>4784</v>
      </c>
      <c r="E620" s="12" t="s">
        <v>206</v>
      </c>
      <c r="F620" s="12" t="s">
        <v>1113</v>
      </c>
      <c r="G620" s="12">
        <v>5</v>
      </c>
      <c r="H620" s="12" t="s">
        <v>4042</v>
      </c>
      <c r="I620" s="13" t="s">
        <v>2230</v>
      </c>
      <c r="J620" s="13" t="s">
        <v>2231</v>
      </c>
      <c r="K620" s="12" t="s">
        <v>4816</v>
      </c>
      <c r="L620" s="12">
        <v>1968273502</v>
      </c>
    </row>
    <row r="621" spans="1:12" ht="30" customHeight="1">
      <c r="A621" s="11">
        <v>614</v>
      </c>
      <c r="B621" s="12" t="s">
        <v>2232</v>
      </c>
      <c r="C621" s="12" t="s">
        <v>2233</v>
      </c>
      <c r="D621" s="12" t="s">
        <v>4784</v>
      </c>
      <c r="E621" s="12" t="s">
        <v>206</v>
      </c>
      <c r="F621" s="12" t="s">
        <v>1113</v>
      </c>
      <c r="G621" s="12">
        <v>5</v>
      </c>
      <c r="H621" s="12" t="s">
        <v>4042</v>
      </c>
      <c r="I621" s="13" t="s">
        <v>2234</v>
      </c>
      <c r="J621" s="13" t="s">
        <v>2235</v>
      </c>
      <c r="K621" s="12" t="s">
        <v>4816</v>
      </c>
      <c r="L621" s="12">
        <v>1968273502</v>
      </c>
    </row>
    <row r="622" spans="1:12" ht="30" customHeight="1">
      <c r="A622" s="11">
        <v>615</v>
      </c>
      <c r="B622" s="12" t="s">
        <v>2236</v>
      </c>
      <c r="C622" s="12" t="s">
        <v>2237</v>
      </c>
      <c r="D622" s="12" t="s">
        <v>4783</v>
      </c>
      <c r="E622" s="12" t="s">
        <v>206</v>
      </c>
      <c r="F622" s="12" t="s">
        <v>1113</v>
      </c>
      <c r="G622" s="12">
        <v>5</v>
      </c>
      <c r="H622" s="12" t="s">
        <v>4042</v>
      </c>
      <c r="I622" s="13" t="s">
        <v>2238</v>
      </c>
      <c r="J622" s="13" t="s">
        <v>2239</v>
      </c>
      <c r="K622" s="12" t="s">
        <v>4816</v>
      </c>
      <c r="L622" s="12">
        <v>1968273502</v>
      </c>
    </row>
    <row r="623" spans="1:12" ht="30" customHeight="1">
      <c r="A623" s="11">
        <v>616</v>
      </c>
      <c r="B623" s="12" t="s">
        <v>2240</v>
      </c>
      <c r="C623" s="12" t="s">
        <v>2241</v>
      </c>
      <c r="D623" s="12" t="s">
        <v>4783</v>
      </c>
      <c r="E623" s="12" t="s">
        <v>206</v>
      </c>
      <c r="F623" s="12" t="s">
        <v>1113</v>
      </c>
      <c r="G623" s="12">
        <v>5</v>
      </c>
      <c r="H623" s="12" t="s">
        <v>4042</v>
      </c>
      <c r="I623" s="13" t="s">
        <v>2242</v>
      </c>
      <c r="J623" s="13" t="s">
        <v>2243</v>
      </c>
      <c r="K623" s="12" t="s">
        <v>4816</v>
      </c>
      <c r="L623" s="12">
        <v>1968273502</v>
      </c>
    </row>
    <row r="624" spans="1:12" ht="30" customHeight="1">
      <c r="A624" s="11">
        <v>617</v>
      </c>
      <c r="B624" s="12" t="s">
        <v>926</v>
      </c>
      <c r="C624" s="12" t="s">
        <v>2244</v>
      </c>
      <c r="D624" s="12" t="s">
        <v>4784</v>
      </c>
      <c r="E624" s="12" t="s">
        <v>206</v>
      </c>
      <c r="F624" s="12" t="s">
        <v>1113</v>
      </c>
      <c r="G624" s="12">
        <v>5</v>
      </c>
      <c r="H624" s="12" t="s">
        <v>4042</v>
      </c>
      <c r="I624" s="13" t="s">
        <v>2245</v>
      </c>
      <c r="J624" s="13" t="s">
        <v>2246</v>
      </c>
      <c r="K624" s="12" t="s">
        <v>4816</v>
      </c>
      <c r="L624" s="12">
        <v>1968273502</v>
      </c>
    </row>
    <row r="625" spans="1:12" ht="30" customHeight="1">
      <c r="A625" s="11">
        <v>618</v>
      </c>
      <c r="B625" s="12" t="s">
        <v>2247</v>
      </c>
      <c r="C625" s="12" t="s">
        <v>2248</v>
      </c>
      <c r="D625" s="12" t="s">
        <v>4784</v>
      </c>
      <c r="E625" s="12" t="s">
        <v>206</v>
      </c>
      <c r="F625" s="12" t="s">
        <v>1113</v>
      </c>
      <c r="G625" s="12">
        <v>5</v>
      </c>
      <c r="H625" s="12" t="s">
        <v>4042</v>
      </c>
      <c r="I625" s="13" t="s">
        <v>2249</v>
      </c>
      <c r="J625" s="13" t="s">
        <v>2250</v>
      </c>
      <c r="K625" s="12" t="s">
        <v>4816</v>
      </c>
      <c r="L625" s="12">
        <v>1968273502</v>
      </c>
    </row>
    <row r="626" spans="1:12" ht="30" customHeight="1">
      <c r="A626" s="11">
        <v>619</v>
      </c>
      <c r="B626" s="12" t="s">
        <v>491</v>
      </c>
      <c r="C626" s="12" t="s">
        <v>2251</v>
      </c>
      <c r="D626" s="12" t="s">
        <v>4784</v>
      </c>
      <c r="E626" s="12" t="s">
        <v>206</v>
      </c>
      <c r="F626" s="12" t="s">
        <v>1113</v>
      </c>
      <c r="G626" s="12">
        <v>5</v>
      </c>
      <c r="H626" s="12" t="s">
        <v>4042</v>
      </c>
      <c r="I626" s="13" t="s">
        <v>2252</v>
      </c>
      <c r="J626" s="13" t="s">
        <v>2253</v>
      </c>
      <c r="K626" s="12" t="s">
        <v>4816</v>
      </c>
      <c r="L626" s="12">
        <v>1968273502</v>
      </c>
    </row>
    <row r="627" spans="1:12" ht="30" customHeight="1">
      <c r="A627" s="11">
        <v>620</v>
      </c>
      <c r="B627" s="12" t="s">
        <v>2254</v>
      </c>
      <c r="C627" s="12" t="s">
        <v>2255</v>
      </c>
      <c r="D627" s="12" t="s">
        <v>4783</v>
      </c>
      <c r="E627" s="12" t="s">
        <v>206</v>
      </c>
      <c r="F627" s="12" t="s">
        <v>1113</v>
      </c>
      <c r="G627" s="12">
        <v>5</v>
      </c>
      <c r="H627" s="12" t="s">
        <v>4042</v>
      </c>
      <c r="I627" s="13" t="s">
        <v>2256</v>
      </c>
      <c r="J627" s="13" t="s">
        <v>2257</v>
      </c>
      <c r="K627" s="12" t="s">
        <v>4816</v>
      </c>
      <c r="L627" s="12">
        <v>1968273502</v>
      </c>
    </row>
    <row r="628" spans="1:12" ht="30" customHeight="1">
      <c r="A628" s="11">
        <v>621</v>
      </c>
      <c r="B628" s="12" t="s">
        <v>4716</v>
      </c>
      <c r="C628" s="12" t="s">
        <v>4717</v>
      </c>
      <c r="D628" s="12" t="s">
        <v>4783</v>
      </c>
      <c r="E628" s="12" t="s">
        <v>206</v>
      </c>
      <c r="F628" s="12" t="s">
        <v>1113</v>
      </c>
      <c r="G628" s="12">
        <v>5</v>
      </c>
      <c r="H628" s="12" t="s">
        <v>4042</v>
      </c>
      <c r="I628" s="13" t="s">
        <v>4718</v>
      </c>
      <c r="J628" s="13" t="s">
        <v>4719</v>
      </c>
      <c r="K628" s="12" t="s">
        <v>4816</v>
      </c>
      <c r="L628" s="12">
        <v>1968273502</v>
      </c>
    </row>
    <row r="629" spans="1:12" ht="30" customHeight="1">
      <c r="A629" s="11">
        <v>622</v>
      </c>
      <c r="B629" s="12" t="s">
        <v>417</v>
      </c>
      <c r="C629" s="12" t="s">
        <v>2259</v>
      </c>
      <c r="D629" s="12" t="s">
        <v>4784</v>
      </c>
      <c r="E629" s="12" t="s">
        <v>206</v>
      </c>
      <c r="F629" s="12" t="s">
        <v>1113</v>
      </c>
      <c r="G629" s="12">
        <v>5</v>
      </c>
      <c r="H629" s="12" t="s">
        <v>4042</v>
      </c>
      <c r="I629" s="13" t="s">
        <v>2260</v>
      </c>
      <c r="J629" s="13" t="s">
        <v>2261</v>
      </c>
      <c r="K629" s="12" t="s">
        <v>4816</v>
      </c>
      <c r="L629" s="12">
        <v>1968273502</v>
      </c>
    </row>
    <row r="630" spans="1:12" ht="30" customHeight="1">
      <c r="A630" s="11">
        <v>623</v>
      </c>
      <c r="B630" s="12" t="s">
        <v>2262</v>
      </c>
      <c r="C630" s="12" t="s">
        <v>2263</v>
      </c>
      <c r="D630" s="12" t="s">
        <v>4783</v>
      </c>
      <c r="E630" s="12" t="s">
        <v>206</v>
      </c>
      <c r="F630" s="12" t="s">
        <v>1113</v>
      </c>
      <c r="G630" s="12">
        <v>5</v>
      </c>
      <c r="H630" s="12" t="s">
        <v>4042</v>
      </c>
      <c r="I630" s="13" t="s">
        <v>2264</v>
      </c>
      <c r="J630" s="13" t="s">
        <v>2265</v>
      </c>
      <c r="K630" s="12" t="s">
        <v>4816</v>
      </c>
      <c r="L630" s="12">
        <v>1968273502</v>
      </c>
    </row>
    <row r="631" spans="1:12" ht="30" customHeight="1">
      <c r="A631" s="11">
        <v>624</v>
      </c>
      <c r="B631" s="12" t="s">
        <v>1144</v>
      </c>
      <c r="C631" s="12" t="s">
        <v>2266</v>
      </c>
      <c r="D631" s="12" t="s">
        <v>4783</v>
      </c>
      <c r="E631" s="12" t="s">
        <v>206</v>
      </c>
      <c r="F631" s="12" t="s">
        <v>1113</v>
      </c>
      <c r="G631" s="12">
        <v>5</v>
      </c>
      <c r="H631" s="12" t="s">
        <v>4042</v>
      </c>
      <c r="I631" s="13" t="s">
        <v>2267</v>
      </c>
      <c r="J631" s="13" t="s">
        <v>2268</v>
      </c>
      <c r="K631" s="12" t="s">
        <v>4816</v>
      </c>
      <c r="L631" s="12">
        <v>1968273502</v>
      </c>
    </row>
    <row r="632" spans="1:12" ht="30" customHeight="1">
      <c r="A632" s="11">
        <v>625</v>
      </c>
      <c r="B632" s="12" t="s">
        <v>2269</v>
      </c>
      <c r="C632" s="12" t="s">
        <v>2270</v>
      </c>
      <c r="D632" s="12" t="s">
        <v>4783</v>
      </c>
      <c r="E632" s="12" t="s">
        <v>206</v>
      </c>
      <c r="F632" s="12" t="s">
        <v>1113</v>
      </c>
      <c r="G632" s="12">
        <v>5</v>
      </c>
      <c r="H632" s="12" t="s">
        <v>4042</v>
      </c>
      <c r="I632" s="13" t="s">
        <v>2271</v>
      </c>
      <c r="J632" s="13" t="s">
        <v>2272</v>
      </c>
      <c r="K632" s="12" t="s">
        <v>4816</v>
      </c>
      <c r="L632" s="12">
        <v>1968273502</v>
      </c>
    </row>
    <row r="633" spans="1:12" ht="30" customHeight="1">
      <c r="A633" s="11">
        <v>626</v>
      </c>
      <c r="B633" s="12" t="s">
        <v>871</v>
      </c>
      <c r="C633" s="12" t="s">
        <v>2273</v>
      </c>
      <c r="D633" s="12" t="s">
        <v>4784</v>
      </c>
      <c r="E633" s="12" t="s">
        <v>215</v>
      </c>
      <c r="F633" s="12" t="s">
        <v>1113</v>
      </c>
      <c r="G633" s="12">
        <v>5</v>
      </c>
      <c r="H633" s="12" t="s">
        <v>4042</v>
      </c>
      <c r="I633" s="13" t="s">
        <v>2274</v>
      </c>
      <c r="J633" s="13" t="s">
        <v>2275</v>
      </c>
      <c r="K633" s="12" t="s">
        <v>4816</v>
      </c>
      <c r="L633" s="12">
        <v>1968273502</v>
      </c>
    </row>
    <row r="634" spans="1:12" ht="30" customHeight="1">
      <c r="A634" s="11">
        <v>627</v>
      </c>
      <c r="B634" s="12" t="s">
        <v>2276</v>
      </c>
      <c r="C634" s="12" t="s">
        <v>2277</v>
      </c>
      <c r="D634" s="12" t="s">
        <v>4784</v>
      </c>
      <c r="E634" s="12" t="s">
        <v>206</v>
      </c>
      <c r="F634" s="12" t="s">
        <v>1113</v>
      </c>
      <c r="G634" s="12">
        <v>5</v>
      </c>
      <c r="H634" s="12" t="s">
        <v>4042</v>
      </c>
      <c r="I634" s="13" t="s">
        <v>2278</v>
      </c>
      <c r="J634" s="13" t="s">
        <v>2279</v>
      </c>
      <c r="K634" s="12" t="s">
        <v>4816</v>
      </c>
      <c r="L634" s="12">
        <v>1968273502</v>
      </c>
    </row>
    <row r="635" spans="1:12" ht="30" customHeight="1">
      <c r="A635" s="11">
        <v>628</v>
      </c>
      <c r="B635" s="12" t="s">
        <v>2280</v>
      </c>
      <c r="C635" s="12" t="s">
        <v>2281</v>
      </c>
      <c r="D635" s="12" t="s">
        <v>4784</v>
      </c>
      <c r="E635" s="12" t="s">
        <v>215</v>
      </c>
      <c r="F635" s="12" t="s">
        <v>1113</v>
      </c>
      <c r="G635" s="12">
        <v>5</v>
      </c>
      <c r="H635" s="12" t="s">
        <v>4042</v>
      </c>
      <c r="I635" s="13" t="s">
        <v>2282</v>
      </c>
      <c r="J635" s="13" t="s">
        <v>2283</v>
      </c>
      <c r="K635" s="12" t="s">
        <v>4816</v>
      </c>
      <c r="L635" s="12">
        <v>1968273502</v>
      </c>
    </row>
    <row r="636" spans="1:12" ht="30" customHeight="1">
      <c r="A636" s="11">
        <v>629</v>
      </c>
      <c r="B636" s="12" t="s">
        <v>2284</v>
      </c>
      <c r="C636" s="12" t="s">
        <v>2285</v>
      </c>
      <c r="D636" s="12" t="s">
        <v>4783</v>
      </c>
      <c r="E636" s="12" t="s">
        <v>125</v>
      </c>
      <c r="F636" s="12" t="s">
        <v>1113</v>
      </c>
      <c r="G636" s="12">
        <v>5</v>
      </c>
      <c r="H636" s="12" t="s">
        <v>4042</v>
      </c>
      <c r="I636" s="13" t="s">
        <v>2286</v>
      </c>
      <c r="J636" s="13" t="s">
        <v>2287</v>
      </c>
      <c r="K636" s="12" t="s">
        <v>4816</v>
      </c>
      <c r="L636" s="12">
        <v>1968273502</v>
      </c>
    </row>
    <row r="637" spans="1:12" ht="30" customHeight="1">
      <c r="A637" s="11">
        <v>630</v>
      </c>
      <c r="B637" s="12" t="s">
        <v>2288</v>
      </c>
      <c r="C637" s="12" t="s">
        <v>2289</v>
      </c>
      <c r="D637" s="12" t="s">
        <v>4784</v>
      </c>
      <c r="E637" s="12" t="s">
        <v>215</v>
      </c>
      <c r="F637" s="12" t="s">
        <v>2290</v>
      </c>
      <c r="G637" s="12">
        <v>5</v>
      </c>
      <c r="H637" s="12" t="s">
        <v>4042</v>
      </c>
      <c r="I637" s="13" t="s">
        <v>2291</v>
      </c>
      <c r="J637" s="13" t="s">
        <v>2292</v>
      </c>
      <c r="K637" s="12" t="s">
        <v>4816</v>
      </c>
      <c r="L637" s="12">
        <v>1968273502</v>
      </c>
    </row>
    <row r="638" spans="1:12" ht="30" customHeight="1">
      <c r="A638" s="11">
        <v>631</v>
      </c>
      <c r="B638" s="12" t="s">
        <v>2293</v>
      </c>
      <c r="C638" s="12" t="s">
        <v>2294</v>
      </c>
      <c r="D638" s="12" t="s">
        <v>4783</v>
      </c>
      <c r="E638" s="12" t="s">
        <v>512</v>
      </c>
      <c r="F638" s="12" t="s">
        <v>1113</v>
      </c>
      <c r="G638" s="12">
        <v>5</v>
      </c>
      <c r="H638" s="12" t="s">
        <v>4042</v>
      </c>
      <c r="I638" s="13" t="s">
        <v>2295</v>
      </c>
      <c r="J638" s="13" t="s">
        <v>2296</v>
      </c>
      <c r="K638" s="12" t="s">
        <v>4816</v>
      </c>
      <c r="L638" s="12">
        <v>1968273502</v>
      </c>
    </row>
    <row r="639" spans="1:12" ht="30" customHeight="1">
      <c r="A639" s="11">
        <v>632</v>
      </c>
      <c r="B639" s="12" t="s">
        <v>2297</v>
      </c>
      <c r="C639" s="12" t="s">
        <v>2298</v>
      </c>
      <c r="D639" s="12" t="s">
        <v>4783</v>
      </c>
      <c r="E639" s="12" t="s">
        <v>325</v>
      </c>
      <c r="F639" s="12" t="s">
        <v>1113</v>
      </c>
      <c r="G639" s="12">
        <v>5</v>
      </c>
      <c r="H639" s="12" t="s">
        <v>4042</v>
      </c>
      <c r="I639" s="13" t="s">
        <v>2299</v>
      </c>
      <c r="J639" s="13" t="s">
        <v>2300</v>
      </c>
      <c r="K639" s="12" t="s">
        <v>4816</v>
      </c>
      <c r="L639" s="12">
        <v>1968273502</v>
      </c>
    </row>
    <row r="640" spans="1:12" ht="30" customHeight="1">
      <c r="A640" s="11">
        <v>633</v>
      </c>
      <c r="B640" s="12" t="s">
        <v>2301</v>
      </c>
      <c r="C640" s="12" t="s">
        <v>2302</v>
      </c>
      <c r="D640" s="12" t="s">
        <v>4784</v>
      </c>
      <c r="E640" s="12" t="s">
        <v>215</v>
      </c>
      <c r="F640" s="12" t="s">
        <v>2290</v>
      </c>
      <c r="G640" s="12">
        <v>5</v>
      </c>
      <c r="H640" s="12" t="s">
        <v>4042</v>
      </c>
      <c r="I640" s="13" t="s">
        <v>2303</v>
      </c>
      <c r="J640" s="13" t="s">
        <v>2304</v>
      </c>
      <c r="K640" s="12" t="s">
        <v>4816</v>
      </c>
      <c r="L640" s="12">
        <v>1968273502</v>
      </c>
    </row>
    <row r="641" spans="1:12" ht="30" customHeight="1">
      <c r="A641" s="11">
        <v>634</v>
      </c>
      <c r="B641" s="12" t="s">
        <v>2305</v>
      </c>
      <c r="C641" s="12" t="s">
        <v>2306</v>
      </c>
      <c r="D641" s="12" t="s">
        <v>4783</v>
      </c>
      <c r="E641" s="12" t="s">
        <v>125</v>
      </c>
      <c r="F641" s="12" t="s">
        <v>2290</v>
      </c>
      <c r="G641" s="12">
        <v>5</v>
      </c>
      <c r="H641" s="12" t="s">
        <v>4042</v>
      </c>
      <c r="I641" s="13" t="s">
        <v>2307</v>
      </c>
      <c r="J641" s="13" t="s">
        <v>2308</v>
      </c>
      <c r="K641" s="12" t="s">
        <v>4816</v>
      </c>
      <c r="L641" s="12">
        <v>1968273502</v>
      </c>
    </row>
    <row r="642" spans="1:12" ht="30" customHeight="1">
      <c r="A642" s="11">
        <v>635</v>
      </c>
      <c r="B642" s="12" t="s">
        <v>2309</v>
      </c>
      <c r="C642" s="12" t="s">
        <v>2310</v>
      </c>
      <c r="D642" s="12" t="s">
        <v>4783</v>
      </c>
      <c r="E642" s="12" t="s">
        <v>512</v>
      </c>
      <c r="F642" s="12" t="s">
        <v>1113</v>
      </c>
      <c r="G642" s="12">
        <v>5</v>
      </c>
      <c r="H642" s="12" t="s">
        <v>4042</v>
      </c>
      <c r="I642" s="13" t="s">
        <v>2311</v>
      </c>
      <c r="J642" s="13" t="s">
        <v>2312</v>
      </c>
      <c r="K642" s="12" t="s">
        <v>4816</v>
      </c>
      <c r="L642" s="12">
        <v>1968273502</v>
      </c>
    </row>
    <row r="643" spans="1:12" ht="30" customHeight="1">
      <c r="A643" s="11">
        <v>636</v>
      </c>
      <c r="B643" s="12" t="s">
        <v>2313</v>
      </c>
      <c r="C643" s="12" t="s">
        <v>2314</v>
      </c>
      <c r="D643" s="12" t="s">
        <v>4784</v>
      </c>
      <c r="E643" s="12" t="s">
        <v>215</v>
      </c>
      <c r="F643" s="12" t="s">
        <v>1113</v>
      </c>
      <c r="G643" s="12">
        <v>5</v>
      </c>
      <c r="H643" s="12" t="s">
        <v>4042</v>
      </c>
      <c r="I643" s="13" t="s">
        <v>2315</v>
      </c>
      <c r="J643" s="13" t="s">
        <v>2316</v>
      </c>
      <c r="K643" s="12" t="s">
        <v>4816</v>
      </c>
      <c r="L643" s="12">
        <v>1968273502</v>
      </c>
    </row>
    <row r="644" spans="1:12" ht="30" customHeight="1">
      <c r="A644" s="11">
        <v>637</v>
      </c>
      <c r="B644" s="12" t="s">
        <v>2317</v>
      </c>
      <c r="C644" s="12" t="s">
        <v>2318</v>
      </c>
      <c r="D644" s="12" t="s">
        <v>4784</v>
      </c>
      <c r="E644" s="12" t="s">
        <v>325</v>
      </c>
      <c r="F644" s="12" t="s">
        <v>2290</v>
      </c>
      <c r="G644" s="12">
        <v>5</v>
      </c>
      <c r="H644" s="12" t="s">
        <v>4042</v>
      </c>
      <c r="I644" s="13" t="s">
        <v>2319</v>
      </c>
      <c r="J644" s="13" t="s">
        <v>2320</v>
      </c>
      <c r="K644" s="12" t="s">
        <v>4816</v>
      </c>
      <c r="L644" s="12">
        <v>1968273502</v>
      </c>
    </row>
    <row r="645" spans="1:12" ht="30" customHeight="1">
      <c r="A645" s="11">
        <v>638</v>
      </c>
      <c r="B645" s="12" t="s">
        <v>2321</v>
      </c>
      <c r="C645" s="12" t="s">
        <v>2322</v>
      </c>
      <c r="D645" s="12" t="s">
        <v>4783</v>
      </c>
      <c r="E645" s="12" t="s">
        <v>325</v>
      </c>
      <c r="F645" s="12" t="s">
        <v>1113</v>
      </c>
      <c r="G645" s="12">
        <v>5</v>
      </c>
      <c r="H645" s="12" t="s">
        <v>4042</v>
      </c>
      <c r="I645" s="13" t="s">
        <v>2323</v>
      </c>
      <c r="J645" s="13" t="s">
        <v>2324</v>
      </c>
      <c r="K645" s="12" t="s">
        <v>4816</v>
      </c>
      <c r="L645" s="12">
        <v>1968273502</v>
      </c>
    </row>
    <row r="646" spans="1:12" ht="30" customHeight="1">
      <c r="A646" s="11">
        <v>639</v>
      </c>
      <c r="B646" s="12" t="s">
        <v>2325</v>
      </c>
      <c r="C646" s="12" t="s">
        <v>2326</v>
      </c>
      <c r="D646" s="12" t="s">
        <v>4783</v>
      </c>
      <c r="E646" s="12" t="s">
        <v>206</v>
      </c>
      <c r="F646" s="12" t="s">
        <v>1113</v>
      </c>
      <c r="G646" s="12">
        <v>5</v>
      </c>
      <c r="H646" s="12" t="s">
        <v>4042</v>
      </c>
      <c r="I646" s="13" t="s">
        <v>2327</v>
      </c>
      <c r="J646" s="13" t="s">
        <v>2328</v>
      </c>
      <c r="K646" s="12" t="s">
        <v>4816</v>
      </c>
      <c r="L646" s="12">
        <v>1968273502</v>
      </c>
    </row>
    <row r="647" spans="1:12" ht="30" customHeight="1">
      <c r="A647" s="11">
        <v>640</v>
      </c>
      <c r="B647" s="12" t="s">
        <v>2329</v>
      </c>
      <c r="C647" s="12" t="s">
        <v>2330</v>
      </c>
      <c r="D647" s="12" t="s">
        <v>4783</v>
      </c>
      <c r="E647" s="12" t="s">
        <v>461</v>
      </c>
      <c r="F647" s="12" t="s">
        <v>1113</v>
      </c>
      <c r="G647" s="12">
        <v>5</v>
      </c>
      <c r="H647" s="12" t="s">
        <v>4042</v>
      </c>
      <c r="I647" s="13" t="s">
        <v>2331</v>
      </c>
      <c r="J647" s="13" t="s">
        <v>2332</v>
      </c>
      <c r="K647" s="12" t="s">
        <v>4816</v>
      </c>
      <c r="L647" s="12">
        <v>1968273502</v>
      </c>
    </row>
    <row r="648" spans="1:12" ht="30" customHeight="1">
      <c r="A648" s="11">
        <v>641</v>
      </c>
      <c r="B648" s="12" t="s">
        <v>2333</v>
      </c>
      <c r="C648" s="12" t="s">
        <v>2334</v>
      </c>
      <c r="D648" s="12" t="s">
        <v>4783</v>
      </c>
      <c r="E648" s="12" t="s">
        <v>206</v>
      </c>
      <c r="F648" s="12" t="s">
        <v>1113</v>
      </c>
      <c r="G648" s="12">
        <v>5</v>
      </c>
      <c r="H648" s="12" t="s">
        <v>4042</v>
      </c>
      <c r="I648" s="13" t="s">
        <v>2335</v>
      </c>
      <c r="J648" s="13" t="s">
        <v>2336</v>
      </c>
      <c r="K648" s="12" t="s">
        <v>4816</v>
      </c>
      <c r="L648" s="12">
        <v>1968273502</v>
      </c>
    </row>
    <row r="649" spans="1:12" ht="30" customHeight="1">
      <c r="A649" s="11">
        <v>642</v>
      </c>
      <c r="B649" s="12" t="s">
        <v>2337</v>
      </c>
      <c r="C649" s="12" t="s">
        <v>2263</v>
      </c>
      <c r="D649" s="12" t="s">
        <v>4783</v>
      </c>
      <c r="E649" s="12" t="s">
        <v>206</v>
      </c>
      <c r="F649" s="12" t="s">
        <v>1113</v>
      </c>
      <c r="G649" s="12">
        <v>5</v>
      </c>
      <c r="H649" s="12" t="s">
        <v>4042</v>
      </c>
      <c r="I649" s="13" t="s">
        <v>2338</v>
      </c>
      <c r="J649" s="13" t="s">
        <v>2339</v>
      </c>
      <c r="K649" s="12" t="s">
        <v>4816</v>
      </c>
      <c r="L649" s="12">
        <v>1968273502</v>
      </c>
    </row>
    <row r="650" spans="1:12" ht="30" customHeight="1">
      <c r="A650" s="11">
        <v>643</v>
      </c>
      <c r="B650" s="12" t="s">
        <v>2340</v>
      </c>
      <c r="C650" s="12" t="s">
        <v>2341</v>
      </c>
      <c r="D650" s="12" t="s">
        <v>4783</v>
      </c>
      <c r="E650" s="12" t="s">
        <v>206</v>
      </c>
      <c r="F650" s="12" t="s">
        <v>1113</v>
      </c>
      <c r="G650" s="12">
        <v>5</v>
      </c>
      <c r="H650" s="12" t="s">
        <v>4042</v>
      </c>
      <c r="I650" s="13" t="s">
        <v>2342</v>
      </c>
      <c r="J650" s="13" t="s">
        <v>2343</v>
      </c>
      <c r="K650" s="12" t="s">
        <v>4816</v>
      </c>
      <c r="L650" s="12">
        <v>1968273502</v>
      </c>
    </row>
    <row r="651" spans="1:12" ht="30" customHeight="1">
      <c r="A651" s="11">
        <v>644</v>
      </c>
      <c r="B651" s="12" t="s">
        <v>2344</v>
      </c>
      <c r="C651" s="12" t="s">
        <v>2345</v>
      </c>
      <c r="D651" s="12" t="s">
        <v>4784</v>
      </c>
      <c r="E651" s="12" t="s">
        <v>206</v>
      </c>
      <c r="F651" s="12" t="s">
        <v>1113</v>
      </c>
      <c r="G651" s="12">
        <v>5</v>
      </c>
      <c r="H651" s="12" t="s">
        <v>4042</v>
      </c>
      <c r="I651" s="13" t="s">
        <v>2346</v>
      </c>
      <c r="J651" s="13" t="s">
        <v>2347</v>
      </c>
      <c r="K651" s="12" t="s">
        <v>4816</v>
      </c>
      <c r="L651" s="12">
        <v>1968273502</v>
      </c>
    </row>
    <row r="652" spans="1:12" ht="30" customHeight="1">
      <c r="A652" s="11">
        <v>645</v>
      </c>
      <c r="B652" s="12" t="s">
        <v>2168</v>
      </c>
      <c r="C652" s="12" t="s">
        <v>2348</v>
      </c>
      <c r="D652" s="12" t="s">
        <v>4783</v>
      </c>
      <c r="E652" s="12" t="s">
        <v>206</v>
      </c>
      <c r="F652" s="12" t="s">
        <v>1113</v>
      </c>
      <c r="G652" s="12">
        <v>5</v>
      </c>
      <c r="H652" s="12" t="s">
        <v>4042</v>
      </c>
      <c r="I652" s="13" t="s">
        <v>2349</v>
      </c>
      <c r="J652" s="13" t="s">
        <v>2350</v>
      </c>
      <c r="K652" s="12" t="s">
        <v>4816</v>
      </c>
      <c r="L652" s="12">
        <v>1968273502</v>
      </c>
    </row>
    <row r="653" spans="1:12" ht="30" customHeight="1">
      <c r="A653" s="11">
        <v>646</v>
      </c>
      <c r="B653" s="12" t="s">
        <v>2351</v>
      </c>
      <c r="C653" s="12" t="s">
        <v>2352</v>
      </c>
      <c r="D653" s="12" t="s">
        <v>4783</v>
      </c>
      <c r="E653" s="12" t="s">
        <v>206</v>
      </c>
      <c r="F653" s="12" t="s">
        <v>1113</v>
      </c>
      <c r="G653" s="12">
        <v>5</v>
      </c>
      <c r="H653" s="12" t="s">
        <v>4042</v>
      </c>
      <c r="I653" s="13" t="s">
        <v>2353</v>
      </c>
      <c r="J653" s="13" t="s">
        <v>2354</v>
      </c>
      <c r="K653" s="12" t="s">
        <v>4816</v>
      </c>
      <c r="L653" s="12">
        <v>1968273502</v>
      </c>
    </row>
    <row r="654" spans="1:12" ht="30" customHeight="1">
      <c r="A654" s="11">
        <v>647</v>
      </c>
      <c r="B654" s="12" t="s">
        <v>2355</v>
      </c>
      <c r="C654" s="12" t="s">
        <v>2356</v>
      </c>
      <c r="D654" s="12" t="s">
        <v>4783</v>
      </c>
      <c r="E654" s="12" t="s">
        <v>206</v>
      </c>
      <c r="F654" s="12" t="s">
        <v>1113</v>
      </c>
      <c r="G654" s="12">
        <v>5</v>
      </c>
      <c r="H654" s="12" t="s">
        <v>4042</v>
      </c>
      <c r="I654" s="13" t="s">
        <v>2357</v>
      </c>
      <c r="J654" s="13" t="s">
        <v>2358</v>
      </c>
      <c r="K654" s="12" t="s">
        <v>4816</v>
      </c>
      <c r="L654" s="12">
        <v>1968273502</v>
      </c>
    </row>
    <row r="655" spans="1:12" ht="30" customHeight="1">
      <c r="A655" s="11">
        <v>648</v>
      </c>
      <c r="B655" s="12" t="s">
        <v>2359</v>
      </c>
      <c r="C655" s="12" t="s">
        <v>2360</v>
      </c>
      <c r="D655" s="12" t="s">
        <v>4783</v>
      </c>
      <c r="E655" s="12" t="s">
        <v>206</v>
      </c>
      <c r="F655" s="12" t="s">
        <v>1113</v>
      </c>
      <c r="G655" s="12">
        <v>5</v>
      </c>
      <c r="H655" s="12" t="s">
        <v>4042</v>
      </c>
      <c r="I655" s="13" t="s">
        <v>2361</v>
      </c>
      <c r="J655" s="13" t="s">
        <v>2362</v>
      </c>
      <c r="K655" s="12" t="s">
        <v>4816</v>
      </c>
      <c r="L655" s="12">
        <v>1968273502</v>
      </c>
    </row>
    <row r="656" spans="1:12" ht="30" customHeight="1">
      <c r="A656" s="11">
        <v>649</v>
      </c>
      <c r="B656" s="12" t="s">
        <v>2363</v>
      </c>
      <c r="C656" s="12" t="s">
        <v>2364</v>
      </c>
      <c r="D656" s="12" t="s">
        <v>4783</v>
      </c>
      <c r="E656" s="12" t="s">
        <v>461</v>
      </c>
      <c r="F656" s="12" t="s">
        <v>1113</v>
      </c>
      <c r="G656" s="12">
        <v>5</v>
      </c>
      <c r="H656" s="12" t="s">
        <v>4042</v>
      </c>
      <c r="I656" s="13" t="s">
        <v>2365</v>
      </c>
      <c r="J656" s="13" t="s">
        <v>2366</v>
      </c>
      <c r="K656" s="12" t="s">
        <v>4816</v>
      </c>
      <c r="L656" s="12">
        <v>1968273502</v>
      </c>
    </row>
    <row r="657" spans="1:12" ht="30" customHeight="1">
      <c r="A657" s="11">
        <v>650</v>
      </c>
      <c r="B657" s="12" t="s">
        <v>2367</v>
      </c>
      <c r="C657" s="12" t="s">
        <v>2368</v>
      </c>
      <c r="D657" s="12" t="s">
        <v>4783</v>
      </c>
      <c r="E657" s="12" t="s">
        <v>461</v>
      </c>
      <c r="F657" s="12" t="s">
        <v>1113</v>
      </c>
      <c r="G657" s="12">
        <v>5</v>
      </c>
      <c r="H657" s="12" t="s">
        <v>4042</v>
      </c>
      <c r="I657" s="13" t="s">
        <v>2369</v>
      </c>
      <c r="J657" s="13" t="s">
        <v>2370</v>
      </c>
      <c r="K657" s="12" t="s">
        <v>4816</v>
      </c>
      <c r="L657" s="12">
        <v>1968273502</v>
      </c>
    </row>
    <row r="658" spans="1:12" ht="30" customHeight="1">
      <c r="A658" s="11">
        <v>651</v>
      </c>
      <c r="B658" s="12" t="s">
        <v>2371</v>
      </c>
      <c r="C658" s="12" t="s">
        <v>2372</v>
      </c>
      <c r="D658" s="12" t="s">
        <v>4783</v>
      </c>
      <c r="E658" s="12" t="s">
        <v>461</v>
      </c>
      <c r="F658" s="12" t="s">
        <v>1113</v>
      </c>
      <c r="G658" s="12">
        <v>5</v>
      </c>
      <c r="H658" s="12" t="s">
        <v>4042</v>
      </c>
      <c r="I658" s="13" t="s">
        <v>2373</v>
      </c>
      <c r="J658" s="13" t="s">
        <v>2374</v>
      </c>
      <c r="K658" s="12" t="s">
        <v>4816</v>
      </c>
      <c r="L658" s="12">
        <v>1968273502</v>
      </c>
    </row>
    <row r="659" spans="1:12" ht="30" customHeight="1">
      <c r="A659" s="11">
        <v>652</v>
      </c>
      <c r="B659" s="12" t="s">
        <v>2375</v>
      </c>
      <c r="C659" s="12" t="s">
        <v>2376</v>
      </c>
      <c r="D659" s="12" t="s">
        <v>4783</v>
      </c>
      <c r="E659" s="12" t="s">
        <v>461</v>
      </c>
      <c r="F659" s="12" t="s">
        <v>1113</v>
      </c>
      <c r="G659" s="12">
        <v>5</v>
      </c>
      <c r="H659" s="12" t="s">
        <v>4042</v>
      </c>
      <c r="I659" s="13" t="s">
        <v>2377</v>
      </c>
      <c r="J659" s="13" t="s">
        <v>2378</v>
      </c>
      <c r="K659" s="12" t="s">
        <v>4816</v>
      </c>
      <c r="L659" s="12">
        <v>1968273502</v>
      </c>
    </row>
    <row r="660" spans="1:12" ht="30" customHeight="1">
      <c r="A660" s="11">
        <v>653</v>
      </c>
      <c r="B660" s="12" t="s">
        <v>2379</v>
      </c>
      <c r="C660" s="12" t="s">
        <v>2380</v>
      </c>
      <c r="D660" s="12" t="s">
        <v>4783</v>
      </c>
      <c r="E660" s="12" t="s">
        <v>461</v>
      </c>
      <c r="F660" s="12" t="s">
        <v>2290</v>
      </c>
      <c r="G660" s="12">
        <v>5</v>
      </c>
      <c r="H660" s="12" t="s">
        <v>4042</v>
      </c>
      <c r="I660" s="13" t="s">
        <v>2381</v>
      </c>
      <c r="J660" s="13" t="s">
        <v>2382</v>
      </c>
      <c r="K660" s="12" t="s">
        <v>4816</v>
      </c>
      <c r="L660" s="12">
        <v>1968273502</v>
      </c>
    </row>
    <row r="661" spans="1:12" ht="30" customHeight="1">
      <c r="A661" s="11">
        <v>654</v>
      </c>
      <c r="B661" s="12" t="s">
        <v>2383</v>
      </c>
      <c r="C661" s="12" t="s">
        <v>2384</v>
      </c>
      <c r="D661" s="12" t="s">
        <v>4783</v>
      </c>
      <c r="E661" s="12" t="s">
        <v>206</v>
      </c>
      <c r="F661" s="12" t="s">
        <v>1113</v>
      </c>
      <c r="G661" s="12">
        <v>5</v>
      </c>
      <c r="H661" s="12" t="s">
        <v>4042</v>
      </c>
      <c r="I661" s="13" t="s">
        <v>2385</v>
      </c>
      <c r="J661" s="13" t="s">
        <v>2386</v>
      </c>
      <c r="K661" s="12" t="s">
        <v>4816</v>
      </c>
      <c r="L661" s="12">
        <v>1968273502</v>
      </c>
    </row>
    <row r="662" spans="1:12" ht="30" customHeight="1">
      <c r="A662" s="11">
        <v>655</v>
      </c>
      <c r="B662" s="12" t="s">
        <v>2387</v>
      </c>
      <c r="C662" s="12" t="s">
        <v>2388</v>
      </c>
      <c r="D662" s="12" t="s">
        <v>4783</v>
      </c>
      <c r="E662" s="12" t="s">
        <v>461</v>
      </c>
      <c r="F662" s="12" t="s">
        <v>1113</v>
      </c>
      <c r="G662" s="12">
        <v>5</v>
      </c>
      <c r="H662" s="12" t="s">
        <v>4042</v>
      </c>
      <c r="I662" s="13" t="s">
        <v>2389</v>
      </c>
      <c r="J662" s="13" t="s">
        <v>2390</v>
      </c>
      <c r="K662" s="12" t="s">
        <v>4816</v>
      </c>
      <c r="L662" s="12">
        <v>1968273502</v>
      </c>
    </row>
    <row r="663" spans="1:12" ht="30" customHeight="1">
      <c r="A663" s="11">
        <v>656</v>
      </c>
      <c r="B663" s="12" t="s">
        <v>2391</v>
      </c>
      <c r="C663" s="12" t="s">
        <v>2392</v>
      </c>
      <c r="D663" s="12" t="s">
        <v>4783</v>
      </c>
      <c r="E663" s="12" t="s">
        <v>206</v>
      </c>
      <c r="F663" s="12" t="s">
        <v>1113</v>
      </c>
      <c r="G663" s="12">
        <v>5</v>
      </c>
      <c r="H663" s="12" t="s">
        <v>4042</v>
      </c>
      <c r="I663" s="13" t="s">
        <v>2393</v>
      </c>
      <c r="J663" s="13" t="s">
        <v>2394</v>
      </c>
      <c r="K663" s="12" t="s">
        <v>4816</v>
      </c>
      <c r="L663" s="12">
        <v>1968273502</v>
      </c>
    </row>
    <row r="664" spans="1:12" ht="30" customHeight="1">
      <c r="A664" s="11">
        <v>657</v>
      </c>
      <c r="B664" s="12" t="s">
        <v>2395</v>
      </c>
      <c r="C664" s="12" t="s">
        <v>2266</v>
      </c>
      <c r="D664" s="12" t="s">
        <v>4783</v>
      </c>
      <c r="E664" s="12" t="s">
        <v>206</v>
      </c>
      <c r="F664" s="12" t="s">
        <v>1113</v>
      </c>
      <c r="G664" s="12">
        <v>5</v>
      </c>
      <c r="H664" s="12" t="s">
        <v>4042</v>
      </c>
      <c r="I664" s="13" t="s">
        <v>2396</v>
      </c>
      <c r="J664" s="13" t="s">
        <v>2397</v>
      </c>
      <c r="K664" s="12" t="s">
        <v>4816</v>
      </c>
      <c r="L664" s="12">
        <v>1968273502</v>
      </c>
    </row>
    <row r="665" spans="1:12" ht="30" customHeight="1">
      <c r="A665" s="11">
        <v>658</v>
      </c>
      <c r="B665" s="12" t="s">
        <v>2398</v>
      </c>
      <c r="C665" s="12" t="s">
        <v>2399</v>
      </c>
      <c r="D665" s="12" t="s">
        <v>4783</v>
      </c>
      <c r="E665" s="12" t="s">
        <v>206</v>
      </c>
      <c r="F665" s="12" t="s">
        <v>2290</v>
      </c>
      <c r="G665" s="12">
        <v>5</v>
      </c>
      <c r="H665" s="12" t="s">
        <v>4042</v>
      </c>
      <c r="I665" s="13" t="s">
        <v>2400</v>
      </c>
      <c r="J665" s="13" t="s">
        <v>2401</v>
      </c>
      <c r="K665" s="12" t="s">
        <v>4816</v>
      </c>
      <c r="L665" s="12">
        <v>1968273502</v>
      </c>
    </row>
    <row r="666" spans="1:12" ht="30" customHeight="1">
      <c r="A666" s="11">
        <v>659</v>
      </c>
      <c r="B666" s="12" t="s">
        <v>2402</v>
      </c>
      <c r="C666" s="12" t="s">
        <v>2403</v>
      </c>
      <c r="D666" s="12" t="s">
        <v>4783</v>
      </c>
      <c r="E666" s="12" t="s">
        <v>46</v>
      </c>
      <c r="F666" s="12" t="s">
        <v>1113</v>
      </c>
      <c r="G666" s="12">
        <v>5</v>
      </c>
      <c r="H666" s="12" t="s">
        <v>4042</v>
      </c>
      <c r="I666" s="13" t="s">
        <v>2404</v>
      </c>
      <c r="J666" s="13" t="s">
        <v>2405</v>
      </c>
      <c r="K666" s="12" t="s">
        <v>4816</v>
      </c>
      <c r="L666" s="12">
        <v>1968273502</v>
      </c>
    </row>
    <row r="667" spans="1:12" ht="30" customHeight="1">
      <c r="A667" s="11">
        <v>660</v>
      </c>
      <c r="B667" s="12" t="s">
        <v>2406</v>
      </c>
      <c r="C667" s="12" t="s">
        <v>2407</v>
      </c>
      <c r="D667" s="12" t="s">
        <v>4783</v>
      </c>
      <c r="E667" s="12" t="s">
        <v>206</v>
      </c>
      <c r="F667" s="12" t="s">
        <v>1113</v>
      </c>
      <c r="G667" s="12">
        <v>5</v>
      </c>
      <c r="H667" s="12" t="s">
        <v>4042</v>
      </c>
      <c r="I667" s="13" t="s">
        <v>2408</v>
      </c>
      <c r="J667" s="13" t="s">
        <v>2409</v>
      </c>
      <c r="K667" s="12" t="s">
        <v>4816</v>
      </c>
      <c r="L667" s="12">
        <v>1968273502</v>
      </c>
    </row>
    <row r="668" spans="1:12" ht="30" customHeight="1">
      <c r="A668" s="11">
        <v>661</v>
      </c>
      <c r="B668" s="12" t="s">
        <v>2410</v>
      </c>
      <c r="C668" s="12" t="s">
        <v>2411</v>
      </c>
      <c r="D668" s="12" t="s">
        <v>4783</v>
      </c>
      <c r="E668" s="12" t="s">
        <v>206</v>
      </c>
      <c r="F668" s="12" t="s">
        <v>1113</v>
      </c>
      <c r="G668" s="12">
        <v>5</v>
      </c>
      <c r="H668" s="12" t="s">
        <v>4042</v>
      </c>
      <c r="I668" s="13" t="s">
        <v>2412</v>
      </c>
      <c r="J668" s="13" t="s">
        <v>2413</v>
      </c>
      <c r="K668" s="12" t="s">
        <v>4816</v>
      </c>
      <c r="L668" s="12">
        <v>1968273502</v>
      </c>
    </row>
    <row r="669" spans="1:12" ht="30" customHeight="1">
      <c r="A669" s="11">
        <v>662</v>
      </c>
      <c r="B669" s="12" t="s">
        <v>2414</v>
      </c>
      <c r="C669" s="12" t="s">
        <v>2415</v>
      </c>
      <c r="D669" s="12" t="s">
        <v>4783</v>
      </c>
      <c r="E669" s="12" t="s">
        <v>46</v>
      </c>
      <c r="F669" s="12" t="s">
        <v>1113</v>
      </c>
      <c r="G669" s="12">
        <v>5</v>
      </c>
      <c r="H669" s="12" t="s">
        <v>4042</v>
      </c>
      <c r="I669" s="13" t="s">
        <v>2416</v>
      </c>
      <c r="J669" s="13" t="s">
        <v>2417</v>
      </c>
      <c r="K669" s="12" t="s">
        <v>4816</v>
      </c>
      <c r="L669" s="12">
        <v>1968273502</v>
      </c>
    </row>
    <row r="670" spans="1:12" ht="30" customHeight="1">
      <c r="A670" s="11">
        <v>663</v>
      </c>
      <c r="B670" s="12" t="s">
        <v>2418</v>
      </c>
      <c r="C670" s="12" t="s">
        <v>2419</v>
      </c>
      <c r="D670" s="12" t="s">
        <v>4783</v>
      </c>
      <c r="E670" s="12" t="s">
        <v>206</v>
      </c>
      <c r="F670" s="12" t="s">
        <v>1113</v>
      </c>
      <c r="G670" s="12">
        <v>5</v>
      </c>
      <c r="H670" s="12" t="s">
        <v>4042</v>
      </c>
      <c r="I670" s="13" t="s">
        <v>2420</v>
      </c>
      <c r="J670" s="13" t="s">
        <v>2421</v>
      </c>
      <c r="K670" s="12" t="s">
        <v>4816</v>
      </c>
      <c r="L670" s="12">
        <v>1968273502</v>
      </c>
    </row>
    <row r="671" spans="1:12" ht="30" customHeight="1">
      <c r="A671" s="11">
        <v>664</v>
      </c>
      <c r="B671" s="12" t="s">
        <v>2422</v>
      </c>
      <c r="C671" s="12" t="s">
        <v>2423</v>
      </c>
      <c r="D671" s="12" t="s">
        <v>4783</v>
      </c>
      <c r="E671" s="12" t="s">
        <v>46</v>
      </c>
      <c r="F671" s="12" t="s">
        <v>1113</v>
      </c>
      <c r="G671" s="12">
        <v>5</v>
      </c>
      <c r="H671" s="12" t="s">
        <v>4042</v>
      </c>
      <c r="I671" s="13" t="s">
        <v>2424</v>
      </c>
      <c r="J671" s="13" t="s">
        <v>2425</v>
      </c>
      <c r="K671" s="12" t="s">
        <v>4816</v>
      </c>
      <c r="L671" s="12">
        <v>1968273502</v>
      </c>
    </row>
    <row r="672" spans="1:12" ht="30" customHeight="1">
      <c r="A672" s="11">
        <v>665</v>
      </c>
      <c r="B672" s="12" t="s">
        <v>2426</v>
      </c>
      <c r="C672" s="12" t="s">
        <v>2427</v>
      </c>
      <c r="D672" s="12" t="s">
        <v>4783</v>
      </c>
      <c r="E672" s="12" t="s">
        <v>206</v>
      </c>
      <c r="F672" s="12" t="s">
        <v>1113</v>
      </c>
      <c r="G672" s="12">
        <v>5</v>
      </c>
      <c r="H672" s="12" t="s">
        <v>4042</v>
      </c>
      <c r="I672" s="13" t="s">
        <v>2428</v>
      </c>
      <c r="J672" s="13"/>
      <c r="K672" s="12" t="s">
        <v>4816</v>
      </c>
      <c r="L672" s="12">
        <v>1968273502</v>
      </c>
    </row>
    <row r="673" spans="1:12" ht="30" customHeight="1">
      <c r="A673" s="11">
        <v>666</v>
      </c>
      <c r="B673" s="12" t="s">
        <v>578</v>
      </c>
      <c r="C673" s="12" t="s">
        <v>2429</v>
      </c>
      <c r="D673" s="12" t="s">
        <v>4783</v>
      </c>
      <c r="E673" s="12" t="s">
        <v>206</v>
      </c>
      <c r="F673" s="12" t="s">
        <v>1113</v>
      </c>
      <c r="G673" s="12">
        <v>5</v>
      </c>
      <c r="H673" s="12" t="s">
        <v>4042</v>
      </c>
      <c r="I673" s="13" t="s">
        <v>2430</v>
      </c>
      <c r="J673" s="13" t="s">
        <v>2431</v>
      </c>
      <c r="K673" s="12" t="s">
        <v>4816</v>
      </c>
      <c r="L673" s="12">
        <v>1968273502</v>
      </c>
    </row>
    <row r="674" spans="1:12" ht="30" customHeight="1">
      <c r="A674" s="11">
        <v>667</v>
      </c>
      <c r="B674" s="12" t="s">
        <v>2432</v>
      </c>
      <c r="C674" s="12" t="s">
        <v>2433</v>
      </c>
      <c r="D674" s="12" t="s">
        <v>4783</v>
      </c>
      <c r="E674" s="12" t="s">
        <v>206</v>
      </c>
      <c r="F674" s="12" t="s">
        <v>1113</v>
      </c>
      <c r="G674" s="12">
        <v>5</v>
      </c>
      <c r="H674" s="12" t="s">
        <v>4042</v>
      </c>
      <c r="I674" s="13" t="s">
        <v>2434</v>
      </c>
      <c r="J674" s="13" t="s">
        <v>2435</v>
      </c>
      <c r="K674" s="12" t="s">
        <v>4816</v>
      </c>
      <c r="L674" s="12">
        <v>1968273502</v>
      </c>
    </row>
    <row r="675" spans="1:12" ht="30" customHeight="1">
      <c r="A675" s="11">
        <v>668</v>
      </c>
      <c r="B675" s="12" t="s">
        <v>2436</v>
      </c>
      <c r="C675" s="12" t="s">
        <v>2437</v>
      </c>
      <c r="D675" s="12" t="s">
        <v>4783</v>
      </c>
      <c r="E675" s="12" t="s">
        <v>206</v>
      </c>
      <c r="F675" s="12" t="s">
        <v>1113</v>
      </c>
      <c r="G675" s="12">
        <v>5</v>
      </c>
      <c r="H675" s="12" t="s">
        <v>4042</v>
      </c>
      <c r="I675" s="13" t="s">
        <v>2438</v>
      </c>
      <c r="J675" s="13" t="s">
        <v>2439</v>
      </c>
      <c r="K675" s="12" t="s">
        <v>4816</v>
      </c>
      <c r="L675" s="12">
        <v>1968273502</v>
      </c>
    </row>
    <row r="676" spans="1:12" ht="30" customHeight="1">
      <c r="A676" s="11">
        <v>669</v>
      </c>
      <c r="B676" s="12" t="s">
        <v>2440</v>
      </c>
      <c r="C676" s="12" t="s">
        <v>2441</v>
      </c>
      <c r="D676" s="12" t="s">
        <v>4783</v>
      </c>
      <c r="E676" s="12" t="s">
        <v>206</v>
      </c>
      <c r="F676" s="12" t="s">
        <v>1113</v>
      </c>
      <c r="G676" s="12">
        <v>5</v>
      </c>
      <c r="H676" s="12" t="s">
        <v>4042</v>
      </c>
      <c r="I676" s="13" t="s">
        <v>2442</v>
      </c>
      <c r="J676" s="13" t="s">
        <v>2443</v>
      </c>
      <c r="K676" s="12" t="s">
        <v>4816</v>
      </c>
      <c r="L676" s="12">
        <v>1968273502</v>
      </c>
    </row>
    <row r="677" spans="1:12" ht="30" customHeight="1">
      <c r="A677" s="11">
        <v>670</v>
      </c>
      <c r="B677" s="12" t="s">
        <v>2444</v>
      </c>
      <c r="C677" s="12" t="s">
        <v>2445</v>
      </c>
      <c r="D677" s="12" t="s">
        <v>4783</v>
      </c>
      <c r="E677" s="12" t="s">
        <v>215</v>
      </c>
      <c r="F677" s="12" t="s">
        <v>2290</v>
      </c>
      <c r="G677" s="12">
        <v>5</v>
      </c>
      <c r="H677" s="12" t="s">
        <v>4042</v>
      </c>
      <c r="I677" s="13" t="s">
        <v>2446</v>
      </c>
      <c r="J677" s="13" t="s">
        <v>2447</v>
      </c>
      <c r="K677" s="12" t="s">
        <v>4816</v>
      </c>
      <c r="L677" s="12">
        <v>1968273502</v>
      </c>
    </row>
    <row r="678" spans="1:12" ht="30" customHeight="1">
      <c r="A678" s="11">
        <v>671</v>
      </c>
      <c r="B678" s="12" t="s">
        <v>2448</v>
      </c>
      <c r="C678" s="12" t="s">
        <v>2449</v>
      </c>
      <c r="D678" s="12" t="s">
        <v>4783</v>
      </c>
      <c r="E678" s="12" t="s">
        <v>206</v>
      </c>
      <c r="F678" s="12" t="s">
        <v>1113</v>
      </c>
      <c r="G678" s="12">
        <v>5</v>
      </c>
      <c r="H678" s="12" t="s">
        <v>4042</v>
      </c>
      <c r="I678" s="13" t="s">
        <v>2450</v>
      </c>
      <c r="J678" s="13" t="s">
        <v>2451</v>
      </c>
      <c r="K678" s="12" t="s">
        <v>4816</v>
      </c>
      <c r="L678" s="12">
        <v>1968273502</v>
      </c>
    </row>
    <row r="679" spans="1:12" ht="30" customHeight="1">
      <c r="A679" s="11">
        <v>672</v>
      </c>
      <c r="B679" s="12" t="s">
        <v>2452</v>
      </c>
      <c r="C679" s="12" t="s">
        <v>2453</v>
      </c>
      <c r="D679" s="12" t="s">
        <v>4783</v>
      </c>
      <c r="E679" s="12" t="s">
        <v>206</v>
      </c>
      <c r="F679" s="12" t="s">
        <v>1113</v>
      </c>
      <c r="G679" s="12">
        <v>5</v>
      </c>
      <c r="H679" s="12" t="s">
        <v>4042</v>
      </c>
      <c r="I679" s="13" t="s">
        <v>2454</v>
      </c>
      <c r="J679" s="13" t="s">
        <v>2455</v>
      </c>
      <c r="K679" s="12" t="s">
        <v>4816</v>
      </c>
      <c r="L679" s="12">
        <v>1968273502</v>
      </c>
    </row>
    <row r="680" spans="1:12" ht="30" customHeight="1">
      <c r="A680" s="11">
        <v>673</v>
      </c>
      <c r="B680" s="12" t="s">
        <v>2440</v>
      </c>
      <c r="C680" s="12" t="s">
        <v>2456</v>
      </c>
      <c r="D680" s="12" t="s">
        <v>4783</v>
      </c>
      <c r="E680" s="12" t="s">
        <v>206</v>
      </c>
      <c r="F680" s="12" t="s">
        <v>1113</v>
      </c>
      <c r="G680" s="12">
        <v>5</v>
      </c>
      <c r="H680" s="12" t="s">
        <v>4042</v>
      </c>
      <c r="I680" s="13" t="s">
        <v>2457</v>
      </c>
      <c r="J680" s="13" t="s">
        <v>2458</v>
      </c>
      <c r="K680" s="12" t="s">
        <v>4816</v>
      </c>
      <c r="L680" s="12">
        <v>1968273502</v>
      </c>
    </row>
    <row r="681" spans="1:12" ht="30" customHeight="1">
      <c r="A681" s="11">
        <v>674</v>
      </c>
      <c r="B681" s="12" t="s">
        <v>2459</v>
      </c>
      <c r="C681" s="12" t="s">
        <v>2460</v>
      </c>
      <c r="D681" s="12" t="s">
        <v>4783</v>
      </c>
      <c r="E681" s="12" t="s">
        <v>325</v>
      </c>
      <c r="F681" s="12" t="s">
        <v>1113</v>
      </c>
      <c r="G681" s="12">
        <v>5</v>
      </c>
      <c r="H681" s="12" t="s">
        <v>4042</v>
      </c>
      <c r="I681" s="13" t="s">
        <v>2461</v>
      </c>
      <c r="J681" s="13" t="s">
        <v>2462</v>
      </c>
      <c r="K681" s="12" t="s">
        <v>4816</v>
      </c>
      <c r="L681" s="12">
        <v>1968273502</v>
      </c>
    </row>
    <row r="682" spans="1:12" ht="30" customHeight="1">
      <c r="A682" s="11">
        <v>675</v>
      </c>
      <c r="B682" s="12" t="s">
        <v>2463</v>
      </c>
      <c r="C682" s="12" t="s">
        <v>2464</v>
      </c>
      <c r="D682" s="12" t="s">
        <v>4783</v>
      </c>
      <c r="E682" s="12" t="s">
        <v>325</v>
      </c>
      <c r="F682" s="12" t="s">
        <v>1113</v>
      </c>
      <c r="G682" s="12">
        <v>5</v>
      </c>
      <c r="H682" s="12" t="s">
        <v>4042</v>
      </c>
      <c r="I682" s="13" t="s">
        <v>2465</v>
      </c>
      <c r="J682" s="13" t="s">
        <v>2466</v>
      </c>
      <c r="K682" s="12" t="s">
        <v>4816</v>
      </c>
      <c r="L682" s="12">
        <v>1968273502</v>
      </c>
    </row>
    <row r="683" spans="1:12" ht="30" customHeight="1">
      <c r="A683" s="11">
        <v>676</v>
      </c>
      <c r="B683" s="12" t="s">
        <v>2467</v>
      </c>
      <c r="C683" s="12" t="s">
        <v>2468</v>
      </c>
      <c r="D683" s="12" t="s">
        <v>4783</v>
      </c>
      <c r="E683" s="12" t="s">
        <v>325</v>
      </c>
      <c r="F683" s="12" t="s">
        <v>1113</v>
      </c>
      <c r="G683" s="12">
        <v>5</v>
      </c>
      <c r="H683" s="12" t="s">
        <v>4042</v>
      </c>
      <c r="I683" s="13" t="s">
        <v>2469</v>
      </c>
      <c r="J683" s="13" t="s">
        <v>2470</v>
      </c>
      <c r="K683" s="12" t="s">
        <v>4816</v>
      </c>
      <c r="L683" s="12">
        <v>1968273502</v>
      </c>
    </row>
    <row r="684" spans="1:12" ht="30" customHeight="1">
      <c r="A684" s="11">
        <v>677</v>
      </c>
      <c r="B684" s="12" t="s">
        <v>2471</v>
      </c>
      <c r="C684" s="12" t="s">
        <v>2472</v>
      </c>
      <c r="D684" s="12" t="s">
        <v>4783</v>
      </c>
      <c r="E684" s="12" t="s">
        <v>325</v>
      </c>
      <c r="F684" s="12" t="s">
        <v>1113</v>
      </c>
      <c r="G684" s="12">
        <v>5</v>
      </c>
      <c r="H684" s="12" t="s">
        <v>4042</v>
      </c>
      <c r="I684" s="13" t="s">
        <v>2473</v>
      </c>
      <c r="J684" s="13" t="s">
        <v>2474</v>
      </c>
      <c r="K684" s="12" t="s">
        <v>4816</v>
      </c>
      <c r="L684" s="12">
        <v>1968273502</v>
      </c>
    </row>
    <row r="685" spans="1:12" ht="30" customHeight="1">
      <c r="A685" s="11">
        <v>678</v>
      </c>
      <c r="B685" s="12" t="s">
        <v>2475</v>
      </c>
      <c r="C685" s="12" t="s">
        <v>2476</v>
      </c>
      <c r="D685" s="12" t="s">
        <v>4784</v>
      </c>
      <c r="E685" s="12" t="s">
        <v>325</v>
      </c>
      <c r="F685" s="12" t="s">
        <v>1113</v>
      </c>
      <c r="G685" s="12">
        <v>5</v>
      </c>
      <c r="H685" s="12" t="s">
        <v>4042</v>
      </c>
      <c r="I685" s="13" t="s">
        <v>2477</v>
      </c>
      <c r="J685" s="13" t="s">
        <v>2478</v>
      </c>
      <c r="K685" s="12" t="s">
        <v>4816</v>
      </c>
      <c r="L685" s="12">
        <v>1968273502</v>
      </c>
    </row>
    <row r="686" spans="1:12" ht="30" customHeight="1">
      <c r="A686" s="11">
        <v>679</v>
      </c>
      <c r="B686" s="12" t="s">
        <v>2479</v>
      </c>
      <c r="C686" s="12" t="s">
        <v>2480</v>
      </c>
      <c r="D686" s="12" t="s">
        <v>4783</v>
      </c>
      <c r="E686" s="12" t="s">
        <v>206</v>
      </c>
      <c r="F686" s="12" t="s">
        <v>2290</v>
      </c>
      <c r="G686" s="12">
        <v>5</v>
      </c>
      <c r="H686" s="12" t="s">
        <v>4042</v>
      </c>
      <c r="I686" s="13" t="s">
        <v>2481</v>
      </c>
      <c r="J686" s="13" t="s">
        <v>2482</v>
      </c>
      <c r="K686" s="12" t="s">
        <v>4816</v>
      </c>
      <c r="L686" s="12">
        <v>1968273502</v>
      </c>
    </row>
    <row r="687" spans="1:12" ht="30" customHeight="1">
      <c r="A687" s="11">
        <v>680</v>
      </c>
      <c r="B687" s="12" t="s">
        <v>2483</v>
      </c>
      <c r="C687" s="12" t="s">
        <v>2484</v>
      </c>
      <c r="D687" s="12" t="s">
        <v>4783</v>
      </c>
      <c r="E687" s="12" t="s">
        <v>206</v>
      </c>
      <c r="F687" s="12" t="s">
        <v>2290</v>
      </c>
      <c r="G687" s="12">
        <v>5</v>
      </c>
      <c r="H687" s="12" t="s">
        <v>4042</v>
      </c>
      <c r="I687" s="13" t="s">
        <v>2485</v>
      </c>
      <c r="J687" s="13" t="s">
        <v>2486</v>
      </c>
      <c r="K687" s="12" t="s">
        <v>4816</v>
      </c>
      <c r="L687" s="12">
        <v>1968273502</v>
      </c>
    </row>
    <row r="688" spans="1:12" ht="30" customHeight="1">
      <c r="A688" s="11">
        <v>681</v>
      </c>
      <c r="B688" s="12" t="s">
        <v>2487</v>
      </c>
      <c r="C688" s="12" t="s">
        <v>2488</v>
      </c>
      <c r="D688" s="12" t="s">
        <v>4784</v>
      </c>
      <c r="E688" s="12" t="s">
        <v>215</v>
      </c>
      <c r="F688" s="12" t="s">
        <v>1113</v>
      </c>
      <c r="G688" s="12">
        <v>5</v>
      </c>
      <c r="H688" s="12" t="s">
        <v>4042</v>
      </c>
      <c r="I688" s="13" t="s">
        <v>2489</v>
      </c>
      <c r="J688" s="13" t="s">
        <v>2490</v>
      </c>
      <c r="K688" s="12" t="s">
        <v>4816</v>
      </c>
      <c r="L688" s="12">
        <v>1968273502</v>
      </c>
    </row>
    <row r="689" spans="1:12" ht="30" customHeight="1">
      <c r="A689" s="11">
        <v>682</v>
      </c>
      <c r="B689" s="12" t="s">
        <v>2491</v>
      </c>
      <c r="C689" s="12" t="s">
        <v>2492</v>
      </c>
      <c r="D689" s="12" t="s">
        <v>4783</v>
      </c>
      <c r="E689" s="12" t="s">
        <v>206</v>
      </c>
      <c r="F689" s="12" t="s">
        <v>1113</v>
      </c>
      <c r="G689" s="12">
        <v>5</v>
      </c>
      <c r="H689" s="12" t="s">
        <v>4042</v>
      </c>
      <c r="I689" s="13" t="s">
        <v>2493</v>
      </c>
      <c r="J689" s="13" t="s">
        <v>2494</v>
      </c>
      <c r="K689" s="12" t="s">
        <v>4816</v>
      </c>
      <c r="L689" s="12">
        <v>1968273502</v>
      </c>
    </row>
    <row r="690" spans="1:12" ht="30" customHeight="1">
      <c r="A690" s="11">
        <v>683</v>
      </c>
      <c r="B690" s="12" t="s">
        <v>1003</v>
      </c>
      <c r="C690" s="12" t="s">
        <v>2495</v>
      </c>
      <c r="D690" s="12" t="s">
        <v>4783</v>
      </c>
      <c r="E690" s="12" t="s">
        <v>206</v>
      </c>
      <c r="F690" s="12" t="s">
        <v>1113</v>
      </c>
      <c r="G690" s="12">
        <v>5</v>
      </c>
      <c r="H690" s="12" t="s">
        <v>4042</v>
      </c>
      <c r="I690" s="13" t="s">
        <v>2496</v>
      </c>
      <c r="J690" s="13"/>
      <c r="K690" s="12" t="s">
        <v>4816</v>
      </c>
      <c r="L690" s="12">
        <v>1968273502</v>
      </c>
    </row>
    <row r="691" spans="1:12" ht="30" customHeight="1">
      <c r="A691" s="11">
        <v>684</v>
      </c>
      <c r="B691" s="12" t="s">
        <v>2497</v>
      </c>
      <c r="C691" s="12" t="s">
        <v>2498</v>
      </c>
      <c r="D691" s="12" t="s">
        <v>4784</v>
      </c>
      <c r="E691" s="12" t="s">
        <v>206</v>
      </c>
      <c r="F691" s="12" t="s">
        <v>1113</v>
      </c>
      <c r="G691" s="12">
        <v>5</v>
      </c>
      <c r="H691" s="12" t="s">
        <v>4042</v>
      </c>
      <c r="I691" s="13" t="s">
        <v>2499</v>
      </c>
      <c r="J691" s="13" t="s">
        <v>2500</v>
      </c>
      <c r="K691" s="12" t="s">
        <v>4816</v>
      </c>
      <c r="L691" s="12">
        <v>1968273502</v>
      </c>
    </row>
    <row r="692" spans="1:12" ht="30" customHeight="1">
      <c r="A692" s="11">
        <v>685</v>
      </c>
      <c r="B692" s="12" t="s">
        <v>1332</v>
      </c>
      <c r="C692" s="12" t="s">
        <v>2501</v>
      </c>
      <c r="D692" s="12" t="s">
        <v>4784</v>
      </c>
      <c r="E692" s="12" t="s">
        <v>206</v>
      </c>
      <c r="F692" s="12" t="s">
        <v>1113</v>
      </c>
      <c r="G692" s="12">
        <v>5</v>
      </c>
      <c r="H692" s="12" t="s">
        <v>4042</v>
      </c>
      <c r="I692" s="13" t="s">
        <v>2502</v>
      </c>
      <c r="J692" s="13" t="s">
        <v>2503</v>
      </c>
      <c r="K692" s="12" t="s">
        <v>4816</v>
      </c>
      <c r="L692" s="12">
        <v>1968273502</v>
      </c>
    </row>
    <row r="693" spans="1:12" ht="30" customHeight="1">
      <c r="A693" s="11">
        <v>686</v>
      </c>
      <c r="B693" s="12" t="s">
        <v>2504</v>
      </c>
      <c r="C693" s="12" t="s">
        <v>2505</v>
      </c>
      <c r="D693" s="12" t="s">
        <v>4784</v>
      </c>
      <c r="E693" s="12" t="s">
        <v>206</v>
      </c>
      <c r="F693" s="12" t="s">
        <v>1113</v>
      </c>
      <c r="G693" s="12">
        <v>5</v>
      </c>
      <c r="H693" s="12" t="s">
        <v>4042</v>
      </c>
      <c r="I693" s="13" t="s">
        <v>2506</v>
      </c>
      <c r="J693" s="13" t="s">
        <v>2507</v>
      </c>
      <c r="K693" s="12" t="s">
        <v>4816</v>
      </c>
      <c r="L693" s="12">
        <v>1968273502</v>
      </c>
    </row>
    <row r="694" spans="1:12" ht="30" customHeight="1">
      <c r="A694" s="11">
        <v>687</v>
      </c>
      <c r="B694" s="12" t="s">
        <v>2508</v>
      </c>
      <c r="C694" s="12" t="s">
        <v>2509</v>
      </c>
      <c r="D694" s="12" t="s">
        <v>4783</v>
      </c>
      <c r="E694" s="12" t="s">
        <v>206</v>
      </c>
      <c r="F694" s="12" t="s">
        <v>1113</v>
      </c>
      <c r="G694" s="12">
        <v>5</v>
      </c>
      <c r="H694" s="12" t="s">
        <v>4042</v>
      </c>
      <c r="I694" s="13" t="s">
        <v>2510</v>
      </c>
      <c r="J694" s="13" t="s">
        <v>2511</v>
      </c>
      <c r="K694" s="12" t="s">
        <v>4816</v>
      </c>
      <c r="L694" s="12">
        <v>1968273502</v>
      </c>
    </row>
    <row r="695" spans="1:12" ht="30" customHeight="1">
      <c r="A695" s="11">
        <v>688</v>
      </c>
      <c r="B695" s="12" t="s">
        <v>2512</v>
      </c>
      <c r="C695" s="12" t="s">
        <v>2513</v>
      </c>
      <c r="D695" s="12" t="s">
        <v>4784</v>
      </c>
      <c r="E695" s="12" t="s">
        <v>206</v>
      </c>
      <c r="F695" s="12" t="s">
        <v>1113</v>
      </c>
      <c r="G695" s="12">
        <v>5</v>
      </c>
      <c r="H695" s="12" t="s">
        <v>4042</v>
      </c>
      <c r="I695" s="13" t="s">
        <v>2514</v>
      </c>
      <c r="J695" s="13" t="s">
        <v>2515</v>
      </c>
      <c r="K695" s="12" t="s">
        <v>4816</v>
      </c>
      <c r="L695" s="12">
        <v>1968273502</v>
      </c>
    </row>
    <row r="696" spans="1:12" ht="30" customHeight="1">
      <c r="A696" s="11">
        <v>689</v>
      </c>
      <c r="B696" s="12" t="s">
        <v>2516</v>
      </c>
      <c r="C696" s="12" t="s">
        <v>2517</v>
      </c>
      <c r="D696" s="12" t="s">
        <v>4784</v>
      </c>
      <c r="E696" s="12" t="s">
        <v>46</v>
      </c>
      <c r="F696" s="12" t="s">
        <v>1113</v>
      </c>
      <c r="G696" s="12">
        <v>5</v>
      </c>
      <c r="H696" s="12" t="s">
        <v>4042</v>
      </c>
      <c r="I696" s="13" t="s">
        <v>2518</v>
      </c>
      <c r="J696" s="13" t="s">
        <v>2519</v>
      </c>
      <c r="K696" s="12" t="s">
        <v>4816</v>
      </c>
      <c r="L696" s="12">
        <v>1968273502</v>
      </c>
    </row>
    <row r="697" spans="1:12" ht="30" customHeight="1">
      <c r="A697" s="11">
        <v>690</v>
      </c>
      <c r="B697" s="12" t="s">
        <v>2520</v>
      </c>
      <c r="C697" s="12" t="s">
        <v>578</v>
      </c>
      <c r="D697" s="12" t="s">
        <v>4784</v>
      </c>
      <c r="E697" s="12" t="s">
        <v>46</v>
      </c>
      <c r="F697" s="12" t="s">
        <v>1113</v>
      </c>
      <c r="G697" s="12">
        <v>5</v>
      </c>
      <c r="H697" s="12" t="s">
        <v>4042</v>
      </c>
      <c r="I697" s="13" t="s">
        <v>2521</v>
      </c>
      <c r="J697" s="13" t="s">
        <v>2522</v>
      </c>
      <c r="K697" s="12" t="s">
        <v>4816</v>
      </c>
      <c r="L697" s="12">
        <v>1968273502</v>
      </c>
    </row>
    <row r="698" spans="1:12" ht="30" customHeight="1">
      <c r="A698" s="11">
        <v>691</v>
      </c>
      <c r="B698" s="12" t="s">
        <v>2523</v>
      </c>
      <c r="C698" s="12" t="s">
        <v>2524</v>
      </c>
      <c r="D698" s="12" t="s">
        <v>1113</v>
      </c>
      <c r="E698" s="12" t="s">
        <v>206</v>
      </c>
      <c r="F698" s="12" t="s">
        <v>1113</v>
      </c>
      <c r="G698" s="12">
        <v>5</v>
      </c>
      <c r="H698" s="12" t="s">
        <v>4042</v>
      </c>
      <c r="I698" s="13" t="s">
        <v>2525</v>
      </c>
      <c r="J698" s="13" t="s">
        <v>2526</v>
      </c>
      <c r="K698" s="12" t="s">
        <v>4816</v>
      </c>
      <c r="L698" s="12">
        <v>1968273502</v>
      </c>
    </row>
    <row r="699" spans="1:12" ht="30" customHeight="1">
      <c r="A699" s="11">
        <v>692</v>
      </c>
      <c r="B699" s="12" t="s">
        <v>2527</v>
      </c>
      <c r="C699" s="12" t="s">
        <v>2528</v>
      </c>
      <c r="D699" s="12" t="s">
        <v>4784</v>
      </c>
      <c r="E699" s="12" t="s">
        <v>46</v>
      </c>
      <c r="F699" s="12" t="s">
        <v>1113</v>
      </c>
      <c r="G699" s="12">
        <v>5</v>
      </c>
      <c r="H699" s="12" t="s">
        <v>4042</v>
      </c>
      <c r="I699" s="13" t="s">
        <v>2529</v>
      </c>
      <c r="J699" s="13" t="s">
        <v>2530</v>
      </c>
      <c r="K699" s="12" t="s">
        <v>4816</v>
      </c>
      <c r="L699" s="12">
        <v>1968273502</v>
      </c>
    </row>
    <row r="700" spans="1:12" ht="30" customHeight="1">
      <c r="A700" s="11">
        <v>693</v>
      </c>
      <c r="B700" s="12" t="s">
        <v>2531</v>
      </c>
      <c r="C700" s="12" t="s">
        <v>2532</v>
      </c>
      <c r="D700" s="12" t="s">
        <v>4784</v>
      </c>
      <c r="E700" s="12" t="s">
        <v>206</v>
      </c>
      <c r="F700" s="12" t="s">
        <v>1113</v>
      </c>
      <c r="G700" s="12">
        <v>5</v>
      </c>
      <c r="H700" s="12" t="s">
        <v>4042</v>
      </c>
      <c r="I700" s="13" t="s">
        <v>2533</v>
      </c>
      <c r="J700" s="13" t="s">
        <v>2534</v>
      </c>
      <c r="K700" s="12" t="s">
        <v>4816</v>
      </c>
      <c r="L700" s="12">
        <v>1968273502</v>
      </c>
    </row>
    <row r="701" spans="1:12" ht="30" customHeight="1">
      <c r="A701" s="11">
        <v>694</v>
      </c>
      <c r="B701" s="12" t="s">
        <v>2535</v>
      </c>
      <c r="C701" s="12" t="s">
        <v>2536</v>
      </c>
      <c r="D701" s="12" t="s">
        <v>4784</v>
      </c>
      <c r="E701" s="12" t="s">
        <v>206</v>
      </c>
      <c r="F701" s="12" t="s">
        <v>1113</v>
      </c>
      <c r="G701" s="12">
        <v>5</v>
      </c>
      <c r="H701" s="12" t="s">
        <v>4042</v>
      </c>
      <c r="I701" s="13" t="s">
        <v>2537</v>
      </c>
      <c r="J701" s="13" t="s">
        <v>2538</v>
      </c>
      <c r="K701" s="12" t="s">
        <v>4816</v>
      </c>
      <c r="L701" s="12">
        <v>1968273502</v>
      </c>
    </row>
    <row r="702" spans="1:12" ht="30" customHeight="1">
      <c r="A702" s="11">
        <v>695</v>
      </c>
      <c r="B702" s="12" t="s">
        <v>2539</v>
      </c>
      <c r="C702" s="12" t="s">
        <v>279</v>
      </c>
      <c r="D702" s="12" t="s">
        <v>4783</v>
      </c>
      <c r="E702" s="12" t="s">
        <v>206</v>
      </c>
      <c r="F702" s="12" t="s">
        <v>1113</v>
      </c>
      <c r="G702" s="12">
        <v>5</v>
      </c>
      <c r="H702" s="12" t="s">
        <v>4042</v>
      </c>
      <c r="I702" s="13" t="s">
        <v>2540</v>
      </c>
      <c r="J702" s="13" t="s">
        <v>2541</v>
      </c>
      <c r="K702" s="12" t="s">
        <v>4816</v>
      </c>
      <c r="L702" s="12">
        <v>1968273502</v>
      </c>
    </row>
    <row r="703" spans="1:12" ht="30" customHeight="1">
      <c r="A703" s="11">
        <v>696</v>
      </c>
      <c r="B703" s="12" t="s">
        <v>1451</v>
      </c>
      <c r="C703" s="12" t="s">
        <v>2542</v>
      </c>
      <c r="D703" s="12" t="s">
        <v>4784</v>
      </c>
      <c r="E703" s="12" t="s">
        <v>206</v>
      </c>
      <c r="F703" s="12" t="s">
        <v>1113</v>
      </c>
      <c r="G703" s="12">
        <v>5</v>
      </c>
      <c r="H703" s="12" t="s">
        <v>4042</v>
      </c>
      <c r="I703" s="13" t="s">
        <v>2543</v>
      </c>
      <c r="J703" s="13" t="s">
        <v>2544</v>
      </c>
      <c r="K703" s="12" t="s">
        <v>4816</v>
      </c>
      <c r="L703" s="12">
        <v>1968273502</v>
      </c>
    </row>
    <row r="704" spans="1:12" ht="30" customHeight="1">
      <c r="A704" s="11">
        <v>697</v>
      </c>
      <c r="B704" s="12" t="s">
        <v>2545</v>
      </c>
      <c r="C704" s="12" t="s">
        <v>2546</v>
      </c>
      <c r="D704" s="12" t="s">
        <v>4784</v>
      </c>
      <c r="E704" s="12" t="s">
        <v>206</v>
      </c>
      <c r="F704" s="12" t="s">
        <v>1113</v>
      </c>
      <c r="G704" s="12">
        <v>5</v>
      </c>
      <c r="H704" s="12" t="s">
        <v>4042</v>
      </c>
      <c r="I704" s="13" t="s">
        <v>2547</v>
      </c>
      <c r="J704" s="13"/>
      <c r="K704" s="12" t="s">
        <v>4816</v>
      </c>
      <c r="L704" s="12">
        <v>1968273502</v>
      </c>
    </row>
    <row r="705" spans="1:12" ht="30" customHeight="1">
      <c r="A705" s="11">
        <v>698</v>
      </c>
      <c r="B705" s="12" t="s">
        <v>2548</v>
      </c>
      <c r="C705" s="12" t="s">
        <v>2549</v>
      </c>
      <c r="D705" s="12" t="s">
        <v>4783</v>
      </c>
      <c r="E705" s="12" t="s">
        <v>206</v>
      </c>
      <c r="F705" s="12" t="s">
        <v>1113</v>
      </c>
      <c r="G705" s="12">
        <v>5</v>
      </c>
      <c r="H705" s="12" t="s">
        <v>4042</v>
      </c>
      <c r="I705" s="13" t="s">
        <v>2550</v>
      </c>
      <c r="J705" s="13" t="s">
        <v>2551</v>
      </c>
      <c r="K705" s="12" t="s">
        <v>4816</v>
      </c>
      <c r="L705" s="12">
        <v>1968273502</v>
      </c>
    </row>
    <row r="706" spans="1:12" ht="30" customHeight="1">
      <c r="A706" s="11">
        <v>699</v>
      </c>
      <c r="B706" s="12" t="s">
        <v>2552</v>
      </c>
      <c r="C706" s="12" t="s">
        <v>2553</v>
      </c>
      <c r="D706" s="12" t="s">
        <v>4784</v>
      </c>
      <c r="E706" s="12" t="s">
        <v>206</v>
      </c>
      <c r="F706" s="12" t="s">
        <v>1113</v>
      </c>
      <c r="G706" s="12">
        <v>5</v>
      </c>
      <c r="H706" s="12" t="s">
        <v>4042</v>
      </c>
      <c r="I706" s="13" t="s">
        <v>2554</v>
      </c>
      <c r="J706" s="13" t="s">
        <v>2555</v>
      </c>
      <c r="K706" s="12" t="s">
        <v>4816</v>
      </c>
      <c r="L706" s="12">
        <v>1968273502</v>
      </c>
    </row>
    <row r="707" spans="1:12" ht="30" customHeight="1">
      <c r="A707" s="11">
        <v>700</v>
      </c>
      <c r="B707" s="12" t="s">
        <v>2556</v>
      </c>
      <c r="C707" s="12" t="s">
        <v>2557</v>
      </c>
      <c r="D707" s="12" t="s">
        <v>4784</v>
      </c>
      <c r="E707" s="12" t="s">
        <v>206</v>
      </c>
      <c r="F707" s="12" t="s">
        <v>1113</v>
      </c>
      <c r="G707" s="12">
        <v>5</v>
      </c>
      <c r="H707" s="12" t="s">
        <v>4042</v>
      </c>
      <c r="I707" s="13" t="s">
        <v>2558</v>
      </c>
      <c r="J707" s="13" t="s">
        <v>2559</v>
      </c>
      <c r="K707" s="12" t="s">
        <v>4816</v>
      </c>
      <c r="L707" s="12">
        <v>1968273502</v>
      </c>
    </row>
    <row r="708" spans="1:12" ht="30" customHeight="1">
      <c r="A708" s="11">
        <v>701</v>
      </c>
      <c r="B708" s="12" t="s">
        <v>4720</v>
      </c>
      <c r="C708" s="12" t="s">
        <v>4721</v>
      </c>
      <c r="D708" s="12" t="s">
        <v>4783</v>
      </c>
      <c r="E708" s="12" t="s">
        <v>206</v>
      </c>
      <c r="F708" s="12" t="s">
        <v>1113</v>
      </c>
      <c r="G708" s="12">
        <v>5</v>
      </c>
      <c r="H708" s="12" t="s">
        <v>4042</v>
      </c>
      <c r="I708" s="13"/>
      <c r="J708" s="13" t="s">
        <v>4722</v>
      </c>
      <c r="K708" s="12" t="s">
        <v>4816</v>
      </c>
      <c r="L708" s="12">
        <v>1968273502</v>
      </c>
    </row>
    <row r="709" spans="1:12" ht="30" customHeight="1">
      <c r="A709" s="11">
        <v>702</v>
      </c>
      <c r="B709" s="12" t="s">
        <v>2560</v>
      </c>
      <c r="C709" s="12" t="s">
        <v>2561</v>
      </c>
      <c r="D709" s="12" t="s">
        <v>4783</v>
      </c>
      <c r="E709" s="12" t="s">
        <v>206</v>
      </c>
      <c r="F709" s="12" t="s">
        <v>1113</v>
      </c>
      <c r="G709" s="12">
        <v>5</v>
      </c>
      <c r="H709" s="12" t="s">
        <v>4042</v>
      </c>
      <c r="I709" s="13" t="s">
        <v>2562</v>
      </c>
      <c r="J709" s="13"/>
      <c r="K709" s="12" t="s">
        <v>4816</v>
      </c>
      <c r="L709" s="12">
        <v>1968273502</v>
      </c>
    </row>
    <row r="710" spans="1:12" ht="30" customHeight="1">
      <c r="A710" s="11">
        <v>703</v>
      </c>
      <c r="B710" s="12" t="s">
        <v>2563</v>
      </c>
      <c r="C710" s="12" t="s">
        <v>2564</v>
      </c>
      <c r="D710" s="12" t="s">
        <v>4783</v>
      </c>
      <c r="E710" s="12" t="s">
        <v>206</v>
      </c>
      <c r="F710" s="12" t="s">
        <v>1113</v>
      </c>
      <c r="G710" s="12">
        <v>5</v>
      </c>
      <c r="H710" s="12" t="s">
        <v>4042</v>
      </c>
      <c r="I710" s="13" t="s">
        <v>2565</v>
      </c>
      <c r="J710" s="13" t="s">
        <v>2566</v>
      </c>
      <c r="K710" s="12" t="s">
        <v>4816</v>
      </c>
      <c r="L710" s="12">
        <v>1968273502</v>
      </c>
    </row>
    <row r="711" spans="1:12" ht="30" customHeight="1">
      <c r="A711" s="11">
        <v>704</v>
      </c>
      <c r="B711" s="12" t="s">
        <v>2567</v>
      </c>
      <c r="C711" s="12" t="s">
        <v>2568</v>
      </c>
      <c r="D711" s="12" t="s">
        <v>4784</v>
      </c>
      <c r="E711" s="12" t="s">
        <v>206</v>
      </c>
      <c r="F711" s="12" t="s">
        <v>1113</v>
      </c>
      <c r="G711" s="12">
        <v>5</v>
      </c>
      <c r="H711" s="12" t="s">
        <v>4042</v>
      </c>
      <c r="I711" s="13" t="s">
        <v>2569</v>
      </c>
      <c r="J711" s="13" t="s">
        <v>2570</v>
      </c>
      <c r="K711" s="12" t="s">
        <v>4816</v>
      </c>
      <c r="L711" s="12">
        <v>1968273502</v>
      </c>
    </row>
    <row r="712" spans="1:12" ht="30" customHeight="1">
      <c r="A712" s="11">
        <v>705</v>
      </c>
      <c r="B712" s="12" t="s">
        <v>2571</v>
      </c>
      <c r="C712" s="12" t="s">
        <v>1413</v>
      </c>
      <c r="D712" s="12" t="s">
        <v>4783</v>
      </c>
      <c r="E712" s="12" t="s">
        <v>206</v>
      </c>
      <c r="F712" s="12" t="s">
        <v>1113</v>
      </c>
      <c r="G712" s="12">
        <v>5</v>
      </c>
      <c r="H712" s="12" t="s">
        <v>4042</v>
      </c>
      <c r="I712" s="13" t="s">
        <v>2572</v>
      </c>
      <c r="J712" s="13" t="s">
        <v>2573</v>
      </c>
      <c r="K712" s="12" t="s">
        <v>4816</v>
      </c>
      <c r="L712" s="12">
        <v>1968273502</v>
      </c>
    </row>
    <row r="713" spans="1:12" ht="30" customHeight="1">
      <c r="A713" s="11">
        <v>706</v>
      </c>
      <c r="B713" s="12" t="s">
        <v>2574</v>
      </c>
      <c r="C713" s="12" t="s">
        <v>2575</v>
      </c>
      <c r="D713" s="12" t="s">
        <v>4783</v>
      </c>
      <c r="E713" s="12" t="s">
        <v>206</v>
      </c>
      <c r="F713" s="12" t="s">
        <v>1113</v>
      </c>
      <c r="G713" s="12">
        <v>5</v>
      </c>
      <c r="H713" s="12" t="s">
        <v>4042</v>
      </c>
      <c r="I713" s="13" t="s">
        <v>2576</v>
      </c>
      <c r="J713" s="13" t="s">
        <v>2577</v>
      </c>
      <c r="K713" s="12" t="s">
        <v>4816</v>
      </c>
      <c r="L713" s="12">
        <v>1968273502</v>
      </c>
    </row>
    <row r="714" spans="1:12" ht="30" customHeight="1">
      <c r="A714" s="11">
        <v>707</v>
      </c>
      <c r="B714" s="12" t="s">
        <v>2578</v>
      </c>
      <c r="C714" s="12" t="s">
        <v>2579</v>
      </c>
      <c r="D714" s="12" t="s">
        <v>4783</v>
      </c>
      <c r="E714" s="12" t="s">
        <v>206</v>
      </c>
      <c r="F714" s="12" t="s">
        <v>2290</v>
      </c>
      <c r="G714" s="12">
        <v>5</v>
      </c>
      <c r="H714" s="12" t="s">
        <v>4042</v>
      </c>
      <c r="I714" s="13" t="s">
        <v>2580</v>
      </c>
      <c r="J714" s="13" t="s">
        <v>2581</v>
      </c>
      <c r="K714" s="12" t="s">
        <v>4816</v>
      </c>
      <c r="L714" s="12">
        <v>1968273502</v>
      </c>
    </row>
    <row r="715" spans="1:12" ht="30" customHeight="1">
      <c r="A715" s="11">
        <v>708</v>
      </c>
      <c r="B715" s="12" t="s">
        <v>2582</v>
      </c>
      <c r="C715" s="12" t="s">
        <v>2583</v>
      </c>
      <c r="D715" s="12" t="s">
        <v>4783</v>
      </c>
      <c r="E715" s="12" t="s">
        <v>206</v>
      </c>
      <c r="F715" s="12" t="s">
        <v>1113</v>
      </c>
      <c r="G715" s="12">
        <v>5</v>
      </c>
      <c r="H715" s="12" t="s">
        <v>4042</v>
      </c>
      <c r="I715" s="13" t="s">
        <v>2584</v>
      </c>
      <c r="J715" s="13" t="s">
        <v>2585</v>
      </c>
      <c r="K715" s="12" t="s">
        <v>4816</v>
      </c>
      <c r="L715" s="12">
        <v>1968273502</v>
      </c>
    </row>
    <row r="716" spans="1:12" ht="30" customHeight="1">
      <c r="A716" s="11">
        <v>709</v>
      </c>
      <c r="B716" s="12" t="s">
        <v>2586</v>
      </c>
      <c r="C716" s="12" t="s">
        <v>2587</v>
      </c>
      <c r="D716" s="12" t="s">
        <v>4783</v>
      </c>
      <c r="E716" s="12" t="s">
        <v>206</v>
      </c>
      <c r="F716" s="12" t="s">
        <v>2290</v>
      </c>
      <c r="G716" s="12">
        <v>5</v>
      </c>
      <c r="H716" s="12" t="s">
        <v>4042</v>
      </c>
      <c r="I716" s="13" t="s">
        <v>2588</v>
      </c>
      <c r="J716" s="13" t="s">
        <v>2589</v>
      </c>
      <c r="K716" s="12" t="s">
        <v>4816</v>
      </c>
      <c r="L716" s="12">
        <v>1968273502</v>
      </c>
    </row>
    <row r="717" spans="1:12" ht="30" customHeight="1">
      <c r="A717" s="11">
        <v>710</v>
      </c>
      <c r="B717" s="12" t="s">
        <v>2590</v>
      </c>
      <c r="C717" s="12" t="s">
        <v>2263</v>
      </c>
      <c r="D717" s="12" t="s">
        <v>4783</v>
      </c>
      <c r="E717" s="12" t="s">
        <v>46</v>
      </c>
      <c r="F717" s="12" t="s">
        <v>1113</v>
      </c>
      <c r="G717" s="12">
        <v>5</v>
      </c>
      <c r="H717" s="12" t="s">
        <v>4042</v>
      </c>
      <c r="I717" s="13" t="s">
        <v>2591</v>
      </c>
      <c r="J717" s="13" t="s">
        <v>2592</v>
      </c>
      <c r="K717" s="12" t="s">
        <v>4816</v>
      </c>
      <c r="L717" s="12">
        <v>1968273502</v>
      </c>
    </row>
    <row r="718" spans="1:12" ht="30" customHeight="1">
      <c r="A718" s="11">
        <v>711</v>
      </c>
      <c r="B718" s="12" t="s">
        <v>2593</v>
      </c>
      <c r="C718" s="12" t="s">
        <v>2594</v>
      </c>
      <c r="D718" s="12" t="s">
        <v>4783</v>
      </c>
      <c r="E718" s="12" t="s">
        <v>46</v>
      </c>
      <c r="F718" s="12" t="s">
        <v>1113</v>
      </c>
      <c r="G718" s="12">
        <v>5</v>
      </c>
      <c r="H718" s="12" t="s">
        <v>4042</v>
      </c>
      <c r="I718" s="13" t="s">
        <v>2595</v>
      </c>
      <c r="J718" s="13" t="s">
        <v>2596</v>
      </c>
      <c r="K718" s="12" t="s">
        <v>4816</v>
      </c>
      <c r="L718" s="12">
        <v>1968273502</v>
      </c>
    </row>
    <row r="719" spans="1:12" ht="30" customHeight="1">
      <c r="A719" s="11">
        <v>712</v>
      </c>
      <c r="B719" s="12" t="s">
        <v>2597</v>
      </c>
      <c r="C719" s="12" t="s">
        <v>1823</v>
      </c>
      <c r="D719" s="12" t="s">
        <v>4784</v>
      </c>
      <c r="E719" s="12" t="s">
        <v>1170</v>
      </c>
      <c r="F719" s="12" t="s">
        <v>1113</v>
      </c>
      <c r="G719" s="12">
        <v>5</v>
      </c>
      <c r="H719" s="12" t="s">
        <v>4042</v>
      </c>
      <c r="I719" s="13" t="s">
        <v>2598</v>
      </c>
      <c r="J719" s="13" t="s">
        <v>2599</v>
      </c>
      <c r="K719" s="12" t="s">
        <v>4816</v>
      </c>
      <c r="L719" s="12">
        <v>1968273502</v>
      </c>
    </row>
    <row r="720" spans="1:12" ht="30" customHeight="1">
      <c r="A720" s="11">
        <v>713</v>
      </c>
      <c r="B720" s="12" t="s">
        <v>1159</v>
      </c>
      <c r="C720" s="12" t="s">
        <v>2600</v>
      </c>
      <c r="D720" s="12" t="s">
        <v>4784</v>
      </c>
      <c r="E720" s="12" t="s">
        <v>206</v>
      </c>
      <c r="F720" s="12" t="s">
        <v>1113</v>
      </c>
      <c r="G720" s="12">
        <v>5</v>
      </c>
      <c r="H720" s="12" t="s">
        <v>4042</v>
      </c>
      <c r="I720" s="13" t="s">
        <v>2601</v>
      </c>
      <c r="J720" s="13" t="s">
        <v>2602</v>
      </c>
      <c r="K720" s="12" t="s">
        <v>4816</v>
      </c>
      <c r="L720" s="12">
        <v>1968273502</v>
      </c>
    </row>
    <row r="721" spans="1:12" ht="30" customHeight="1">
      <c r="A721" s="11">
        <v>714</v>
      </c>
      <c r="B721" s="12" t="s">
        <v>2603</v>
      </c>
      <c r="C721" s="12" t="s">
        <v>2604</v>
      </c>
      <c r="D721" s="12" t="s">
        <v>4784</v>
      </c>
      <c r="E721" s="12" t="s">
        <v>1170</v>
      </c>
      <c r="F721" s="12" t="s">
        <v>1113</v>
      </c>
      <c r="G721" s="12">
        <v>5</v>
      </c>
      <c r="H721" s="12" t="s">
        <v>4042</v>
      </c>
      <c r="I721" s="13" t="s">
        <v>2605</v>
      </c>
      <c r="J721" s="13" t="s">
        <v>2606</v>
      </c>
      <c r="K721" s="12" t="s">
        <v>4816</v>
      </c>
      <c r="L721" s="12">
        <v>1968273502</v>
      </c>
    </row>
    <row r="722" spans="1:12" ht="30" customHeight="1">
      <c r="A722" s="11">
        <v>715</v>
      </c>
      <c r="B722" s="12" t="s">
        <v>2607</v>
      </c>
      <c r="C722" s="12" t="s">
        <v>2608</v>
      </c>
      <c r="D722" s="12" t="s">
        <v>4784</v>
      </c>
      <c r="E722" s="12" t="s">
        <v>206</v>
      </c>
      <c r="F722" s="12" t="s">
        <v>1113</v>
      </c>
      <c r="G722" s="12">
        <v>5</v>
      </c>
      <c r="H722" s="12" t="s">
        <v>4042</v>
      </c>
      <c r="I722" s="13" t="s">
        <v>2609</v>
      </c>
      <c r="J722" s="13" t="s">
        <v>2610</v>
      </c>
      <c r="K722" s="12" t="s">
        <v>4816</v>
      </c>
      <c r="L722" s="12">
        <v>1968273502</v>
      </c>
    </row>
    <row r="723" spans="1:12" ht="30" customHeight="1">
      <c r="A723" s="11">
        <v>716</v>
      </c>
      <c r="B723" s="12" t="s">
        <v>2611</v>
      </c>
      <c r="C723" s="12" t="s">
        <v>2612</v>
      </c>
      <c r="D723" s="12" t="s">
        <v>4784</v>
      </c>
      <c r="E723" s="12" t="s">
        <v>206</v>
      </c>
      <c r="F723" s="12" t="s">
        <v>1113</v>
      </c>
      <c r="G723" s="12">
        <v>5</v>
      </c>
      <c r="H723" s="12" t="s">
        <v>4042</v>
      </c>
      <c r="I723" s="13" t="s">
        <v>2613</v>
      </c>
      <c r="J723" s="13" t="s">
        <v>2614</v>
      </c>
      <c r="K723" s="12" t="s">
        <v>4816</v>
      </c>
      <c r="L723" s="12">
        <v>1968273502</v>
      </c>
    </row>
    <row r="724" spans="1:12" ht="30" customHeight="1">
      <c r="A724" s="11">
        <v>717</v>
      </c>
      <c r="B724" s="12" t="s">
        <v>2615</v>
      </c>
      <c r="C724" s="12" t="s">
        <v>438</v>
      </c>
      <c r="D724" s="12" t="s">
        <v>4784</v>
      </c>
      <c r="E724" s="12" t="s">
        <v>206</v>
      </c>
      <c r="F724" s="12" t="s">
        <v>1113</v>
      </c>
      <c r="G724" s="12">
        <v>5</v>
      </c>
      <c r="H724" s="12" t="s">
        <v>4042</v>
      </c>
      <c r="I724" s="13" t="s">
        <v>2616</v>
      </c>
      <c r="J724" s="13" t="s">
        <v>2617</v>
      </c>
      <c r="K724" s="12" t="s">
        <v>4816</v>
      </c>
      <c r="L724" s="12">
        <v>1968273502</v>
      </c>
    </row>
    <row r="725" spans="1:12" ht="30" customHeight="1">
      <c r="A725" s="11">
        <v>718</v>
      </c>
      <c r="B725" s="12" t="s">
        <v>2618</v>
      </c>
      <c r="C725" s="12" t="s">
        <v>1566</v>
      </c>
      <c r="D725" s="12" t="s">
        <v>4783</v>
      </c>
      <c r="E725" s="12" t="s">
        <v>206</v>
      </c>
      <c r="F725" s="12" t="s">
        <v>1113</v>
      </c>
      <c r="G725" s="12">
        <v>5</v>
      </c>
      <c r="H725" s="12" t="s">
        <v>4042</v>
      </c>
      <c r="I725" s="13" t="s">
        <v>2619</v>
      </c>
      <c r="J725" s="13" t="s">
        <v>2620</v>
      </c>
      <c r="K725" s="12" t="s">
        <v>4816</v>
      </c>
      <c r="L725" s="12">
        <v>1968273502</v>
      </c>
    </row>
    <row r="726" spans="1:12" ht="30" customHeight="1">
      <c r="A726" s="11">
        <v>719</v>
      </c>
      <c r="B726" s="12" t="s">
        <v>2621</v>
      </c>
      <c r="C726" s="12" t="s">
        <v>2277</v>
      </c>
      <c r="D726" s="12" t="s">
        <v>4784</v>
      </c>
      <c r="E726" s="12" t="s">
        <v>206</v>
      </c>
      <c r="F726" s="12" t="s">
        <v>1113</v>
      </c>
      <c r="G726" s="12">
        <v>5</v>
      </c>
      <c r="H726" s="12" t="s">
        <v>4042</v>
      </c>
      <c r="I726" s="13" t="s">
        <v>2622</v>
      </c>
      <c r="J726" s="13" t="s">
        <v>2623</v>
      </c>
      <c r="K726" s="12" t="s">
        <v>4816</v>
      </c>
      <c r="L726" s="12">
        <v>1968273502</v>
      </c>
    </row>
    <row r="727" spans="1:12" ht="30" customHeight="1">
      <c r="A727" s="11">
        <v>720</v>
      </c>
      <c r="B727" s="12" t="s">
        <v>2624</v>
      </c>
      <c r="C727" s="12" t="s">
        <v>2625</v>
      </c>
      <c r="D727" s="12" t="s">
        <v>4784</v>
      </c>
      <c r="E727" s="12" t="s">
        <v>206</v>
      </c>
      <c r="F727" s="12" t="s">
        <v>1113</v>
      </c>
      <c r="G727" s="12">
        <v>5</v>
      </c>
      <c r="H727" s="12" t="s">
        <v>4042</v>
      </c>
      <c r="I727" s="13" t="s">
        <v>2626</v>
      </c>
      <c r="J727" s="13" t="s">
        <v>2627</v>
      </c>
      <c r="K727" s="12" t="s">
        <v>4816</v>
      </c>
      <c r="L727" s="12">
        <v>1968273502</v>
      </c>
    </row>
    <row r="728" spans="1:12" ht="30" customHeight="1">
      <c r="A728" s="11">
        <v>721</v>
      </c>
      <c r="B728" s="12" t="s">
        <v>2628</v>
      </c>
      <c r="C728" s="12" t="s">
        <v>2629</v>
      </c>
      <c r="D728" s="12" t="s">
        <v>4784</v>
      </c>
      <c r="E728" s="12" t="s">
        <v>206</v>
      </c>
      <c r="F728" s="12" t="s">
        <v>1113</v>
      </c>
      <c r="G728" s="12">
        <v>5</v>
      </c>
      <c r="H728" s="12" t="s">
        <v>4042</v>
      </c>
      <c r="I728" s="13" t="s">
        <v>2630</v>
      </c>
      <c r="J728" s="13" t="s">
        <v>2631</v>
      </c>
      <c r="K728" s="12" t="s">
        <v>4816</v>
      </c>
      <c r="L728" s="12">
        <v>1968273502</v>
      </c>
    </row>
    <row r="729" spans="1:12" ht="30" customHeight="1">
      <c r="A729" s="11">
        <v>722</v>
      </c>
      <c r="B729" s="12" t="s">
        <v>4772</v>
      </c>
      <c r="C729" s="12" t="s">
        <v>4773</v>
      </c>
      <c r="D729" s="12" t="s">
        <v>4783</v>
      </c>
      <c r="E729" s="12" t="s">
        <v>46</v>
      </c>
      <c r="F729" s="12" t="s">
        <v>1113</v>
      </c>
      <c r="G729" s="12">
        <v>5</v>
      </c>
      <c r="H729" s="12" t="s">
        <v>4042</v>
      </c>
      <c r="I729" s="13" t="s">
        <v>4774</v>
      </c>
      <c r="J729" s="13" t="s">
        <v>4775</v>
      </c>
      <c r="K729" s="12" t="s">
        <v>4816</v>
      </c>
      <c r="L729" s="12">
        <v>1968273502</v>
      </c>
    </row>
    <row r="730" spans="1:12" ht="30" customHeight="1">
      <c r="A730" s="11">
        <v>723</v>
      </c>
      <c r="B730" s="12" t="s">
        <v>2632</v>
      </c>
      <c r="C730" s="12" t="s">
        <v>2633</v>
      </c>
      <c r="D730" s="12" t="s">
        <v>4783</v>
      </c>
      <c r="E730" s="12" t="s">
        <v>206</v>
      </c>
      <c r="F730" s="12" t="s">
        <v>1113</v>
      </c>
      <c r="G730" s="12">
        <v>5</v>
      </c>
      <c r="H730" s="12" t="s">
        <v>4042</v>
      </c>
      <c r="I730" s="13" t="s">
        <v>2634</v>
      </c>
      <c r="J730" s="13" t="s">
        <v>2635</v>
      </c>
      <c r="K730" s="12" t="s">
        <v>4816</v>
      </c>
      <c r="L730" s="12">
        <v>1968273502</v>
      </c>
    </row>
    <row r="731" spans="1:12" ht="30" customHeight="1">
      <c r="A731" s="11">
        <v>724</v>
      </c>
      <c r="B731" s="12" t="s">
        <v>2636</v>
      </c>
      <c r="C731" s="12" t="s">
        <v>2637</v>
      </c>
      <c r="D731" s="12" t="s">
        <v>4783</v>
      </c>
      <c r="E731" s="12" t="s">
        <v>206</v>
      </c>
      <c r="F731" s="12" t="s">
        <v>1113</v>
      </c>
      <c r="G731" s="12">
        <v>5</v>
      </c>
      <c r="H731" s="12" t="s">
        <v>4042</v>
      </c>
      <c r="I731" s="13" t="s">
        <v>2638</v>
      </c>
      <c r="J731" s="13" t="s">
        <v>2639</v>
      </c>
      <c r="K731" s="12" t="s">
        <v>4816</v>
      </c>
      <c r="L731" s="12">
        <v>1968273502</v>
      </c>
    </row>
    <row r="732" spans="1:12" ht="30" customHeight="1">
      <c r="A732" s="11">
        <v>725</v>
      </c>
      <c r="B732" s="12" t="s">
        <v>2640</v>
      </c>
      <c r="C732" s="12" t="s">
        <v>2641</v>
      </c>
      <c r="D732" s="12" t="s">
        <v>4783</v>
      </c>
      <c r="E732" s="12" t="s">
        <v>206</v>
      </c>
      <c r="F732" s="12" t="s">
        <v>1113</v>
      </c>
      <c r="G732" s="12">
        <v>5</v>
      </c>
      <c r="H732" s="12" t="s">
        <v>4042</v>
      </c>
      <c r="I732" s="13" t="s">
        <v>2642</v>
      </c>
      <c r="J732" s="13"/>
      <c r="K732" s="12" t="s">
        <v>4816</v>
      </c>
      <c r="L732" s="12">
        <v>1968273502</v>
      </c>
    </row>
    <row r="733" spans="1:12" ht="30" customHeight="1">
      <c r="A733" s="11">
        <v>726</v>
      </c>
      <c r="B733" s="12" t="s">
        <v>1336</v>
      </c>
      <c r="C733" s="12" t="s">
        <v>2643</v>
      </c>
      <c r="D733" s="12" t="s">
        <v>4783</v>
      </c>
      <c r="E733" s="12" t="s">
        <v>46</v>
      </c>
      <c r="F733" s="12" t="s">
        <v>1113</v>
      </c>
      <c r="G733" s="12">
        <v>5</v>
      </c>
      <c r="H733" s="12" t="s">
        <v>4042</v>
      </c>
      <c r="I733" s="13" t="s">
        <v>2644</v>
      </c>
      <c r="J733" s="13" t="s">
        <v>2645</v>
      </c>
      <c r="K733" s="12" t="s">
        <v>4816</v>
      </c>
      <c r="L733" s="12">
        <v>1968273502</v>
      </c>
    </row>
    <row r="734" spans="1:12" ht="30" customHeight="1">
      <c r="A734" s="11">
        <v>727</v>
      </c>
      <c r="B734" s="12" t="s">
        <v>2776</v>
      </c>
      <c r="C734" s="12" t="s">
        <v>4663</v>
      </c>
      <c r="D734" s="12" t="s">
        <v>4783</v>
      </c>
      <c r="E734" s="12" t="s">
        <v>206</v>
      </c>
      <c r="F734" s="12" t="s">
        <v>501</v>
      </c>
      <c r="G734" s="12">
        <v>6</v>
      </c>
      <c r="H734" s="12" t="s">
        <v>4042</v>
      </c>
      <c r="I734" s="13" t="s">
        <v>4664</v>
      </c>
      <c r="J734" s="13" t="s">
        <v>3328</v>
      </c>
      <c r="K734" s="12" t="s">
        <v>4816</v>
      </c>
      <c r="L734" s="12">
        <v>1968273502</v>
      </c>
    </row>
    <row r="735" spans="1:12" ht="30" customHeight="1">
      <c r="A735" s="11">
        <v>728</v>
      </c>
      <c r="B735" s="12" t="s">
        <v>2646</v>
      </c>
      <c r="C735" s="12" t="s">
        <v>2647</v>
      </c>
      <c r="D735" s="12" t="s">
        <v>4783</v>
      </c>
      <c r="E735" s="12" t="s">
        <v>325</v>
      </c>
      <c r="F735" s="12" t="s">
        <v>1113</v>
      </c>
      <c r="G735" s="12">
        <v>5</v>
      </c>
      <c r="H735" s="12" t="s">
        <v>4042</v>
      </c>
      <c r="I735" s="13" t="s">
        <v>2648</v>
      </c>
      <c r="J735" s="13" t="s">
        <v>2649</v>
      </c>
      <c r="K735" s="12" t="s">
        <v>4816</v>
      </c>
      <c r="L735" s="12">
        <v>1968273502</v>
      </c>
    </row>
    <row r="736" spans="1:12" ht="30" customHeight="1">
      <c r="A736" s="11">
        <v>729</v>
      </c>
      <c r="B736" s="12" t="s">
        <v>941</v>
      </c>
      <c r="C736" s="12" t="s">
        <v>2650</v>
      </c>
      <c r="D736" s="12" t="s">
        <v>4783</v>
      </c>
      <c r="E736" s="12" t="s">
        <v>1170</v>
      </c>
      <c r="F736" s="12" t="s">
        <v>1113</v>
      </c>
      <c r="G736" s="12">
        <v>5</v>
      </c>
      <c r="H736" s="12" t="s">
        <v>4042</v>
      </c>
      <c r="I736" s="13" t="s">
        <v>2651</v>
      </c>
      <c r="J736" s="13"/>
      <c r="K736" s="12" t="s">
        <v>4816</v>
      </c>
      <c r="L736" s="12">
        <v>1968273502</v>
      </c>
    </row>
    <row r="737" spans="1:12" ht="30" customHeight="1">
      <c r="A737" s="11">
        <v>730</v>
      </c>
      <c r="B737" s="12" t="s">
        <v>2652</v>
      </c>
      <c r="C737" s="12" t="s">
        <v>2653</v>
      </c>
      <c r="D737" s="12" t="s">
        <v>4784</v>
      </c>
      <c r="E737" s="12" t="s">
        <v>206</v>
      </c>
      <c r="F737" s="12" t="s">
        <v>1113</v>
      </c>
      <c r="G737" s="12">
        <v>5</v>
      </c>
      <c r="H737" s="12" t="s">
        <v>4042</v>
      </c>
      <c r="I737" s="13" t="s">
        <v>2654</v>
      </c>
      <c r="J737" s="13"/>
      <c r="K737" s="12" t="s">
        <v>4816</v>
      </c>
      <c r="L737" s="12">
        <v>1968273502</v>
      </c>
    </row>
    <row r="738" spans="1:12" ht="30" customHeight="1">
      <c r="A738" s="11">
        <v>731</v>
      </c>
      <c r="B738" s="12" t="s">
        <v>1324</v>
      </c>
      <c r="C738" s="12" t="s">
        <v>4592</v>
      </c>
      <c r="D738" s="12" t="s">
        <v>4783</v>
      </c>
      <c r="E738" s="12" t="s">
        <v>206</v>
      </c>
      <c r="F738" s="12" t="s">
        <v>1113</v>
      </c>
      <c r="G738" s="12">
        <v>5</v>
      </c>
      <c r="H738" s="12" t="s">
        <v>4042</v>
      </c>
      <c r="I738" s="13" t="s">
        <v>4788</v>
      </c>
      <c r="J738" s="13" t="s">
        <v>4593</v>
      </c>
      <c r="K738" s="12" t="s">
        <v>4816</v>
      </c>
      <c r="L738" s="12">
        <v>1968273502</v>
      </c>
    </row>
    <row r="739" spans="1:12" ht="30" customHeight="1">
      <c r="A739" s="11">
        <v>732</v>
      </c>
      <c r="B739" s="8" t="s">
        <v>2655</v>
      </c>
      <c r="C739" s="8" t="s">
        <v>2656</v>
      </c>
      <c r="D739" s="8" t="s">
        <v>4783</v>
      </c>
      <c r="E739" s="12" t="s">
        <v>206</v>
      </c>
      <c r="F739" s="8" t="s">
        <v>1113</v>
      </c>
      <c r="G739" s="8">
        <v>5</v>
      </c>
      <c r="H739" s="12" t="s">
        <v>4042</v>
      </c>
      <c r="I739" s="7" t="s">
        <v>2657</v>
      </c>
      <c r="J739" s="6"/>
      <c r="K739" s="12" t="s">
        <v>4816</v>
      </c>
      <c r="L739" s="12">
        <v>1968273502</v>
      </c>
    </row>
    <row r="740" spans="1:12" ht="30" customHeight="1">
      <c r="A740" s="11">
        <v>733</v>
      </c>
      <c r="B740" s="8" t="s">
        <v>2658</v>
      </c>
      <c r="C740" s="8" t="s">
        <v>2659</v>
      </c>
      <c r="D740" s="8" t="s">
        <v>4783</v>
      </c>
      <c r="E740" s="12" t="s">
        <v>206</v>
      </c>
      <c r="F740" s="8" t="s">
        <v>1113</v>
      </c>
      <c r="G740" s="8">
        <v>5</v>
      </c>
      <c r="H740" s="12" t="s">
        <v>4042</v>
      </c>
      <c r="I740" s="7" t="s">
        <v>2660</v>
      </c>
      <c r="J740" s="7" t="s">
        <v>2661</v>
      </c>
      <c r="K740" s="12" t="s">
        <v>4816</v>
      </c>
      <c r="L740" s="12">
        <v>1968273502</v>
      </c>
    </row>
    <row r="741" spans="1:12" ht="30" customHeight="1">
      <c r="A741" s="11">
        <v>734</v>
      </c>
      <c r="B741" s="8" t="s">
        <v>2662</v>
      </c>
      <c r="C741" s="8" t="s">
        <v>2663</v>
      </c>
      <c r="D741" s="8" t="s">
        <v>4784</v>
      </c>
      <c r="E741" s="12" t="s">
        <v>206</v>
      </c>
      <c r="F741" s="8" t="s">
        <v>1113</v>
      </c>
      <c r="G741" s="8">
        <v>5</v>
      </c>
      <c r="H741" s="12" t="s">
        <v>4042</v>
      </c>
      <c r="I741" s="7" t="s">
        <v>2664</v>
      </c>
      <c r="J741" s="7" t="s">
        <v>2665</v>
      </c>
      <c r="K741" s="12" t="s">
        <v>4816</v>
      </c>
      <c r="L741" s="12">
        <v>1968273502</v>
      </c>
    </row>
    <row r="742" spans="1:12" ht="30" customHeight="1">
      <c r="A742" s="11">
        <v>735</v>
      </c>
      <c r="B742" s="8" t="s">
        <v>2666</v>
      </c>
      <c r="C742" s="8" t="s">
        <v>2667</v>
      </c>
      <c r="D742" s="8" t="s">
        <v>4783</v>
      </c>
      <c r="E742" s="12" t="s">
        <v>46</v>
      </c>
      <c r="F742" s="8" t="s">
        <v>1113</v>
      </c>
      <c r="G742" s="8">
        <v>5</v>
      </c>
      <c r="H742" s="12" t="s">
        <v>4042</v>
      </c>
      <c r="I742" s="7" t="s">
        <v>2668</v>
      </c>
      <c r="J742" s="7" t="s">
        <v>2669</v>
      </c>
      <c r="K742" s="12" t="s">
        <v>4816</v>
      </c>
      <c r="L742" s="12">
        <v>1968273502</v>
      </c>
    </row>
    <row r="743" spans="1:12" ht="30" customHeight="1">
      <c r="A743" s="11">
        <v>736</v>
      </c>
      <c r="B743" s="8" t="s">
        <v>2670</v>
      </c>
      <c r="C743" s="8" t="s">
        <v>2671</v>
      </c>
      <c r="D743" s="8" t="s">
        <v>4783</v>
      </c>
      <c r="E743" s="12" t="s">
        <v>206</v>
      </c>
      <c r="F743" s="8" t="s">
        <v>1113</v>
      </c>
      <c r="G743" s="8">
        <v>5</v>
      </c>
      <c r="H743" s="12" t="s">
        <v>4042</v>
      </c>
      <c r="I743" s="7" t="s">
        <v>2672</v>
      </c>
      <c r="J743" s="7" t="s">
        <v>2673</v>
      </c>
      <c r="K743" s="12" t="s">
        <v>4816</v>
      </c>
      <c r="L743" s="12">
        <v>1968273502</v>
      </c>
    </row>
    <row r="744" spans="1:12" ht="30" customHeight="1">
      <c r="A744" s="11">
        <v>737</v>
      </c>
      <c r="B744" s="8" t="s">
        <v>2674</v>
      </c>
      <c r="C744" s="8" t="s">
        <v>2542</v>
      </c>
      <c r="D744" s="8" t="s">
        <v>4784</v>
      </c>
      <c r="E744" s="12" t="s">
        <v>206</v>
      </c>
      <c r="F744" s="8" t="s">
        <v>501</v>
      </c>
      <c r="G744" s="8">
        <v>5</v>
      </c>
      <c r="H744" s="12" t="s">
        <v>4042</v>
      </c>
      <c r="I744" s="7" t="s">
        <v>4789</v>
      </c>
      <c r="J744" s="6"/>
      <c r="K744" s="12" t="s">
        <v>4816</v>
      </c>
      <c r="L744" s="12">
        <v>1968273502</v>
      </c>
    </row>
    <row r="745" spans="1:12" ht="30" customHeight="1">
      <c r="A745" s="11">
        <v>738</v>
      </c>
      <c r="B745" s="8" t="s">
        <v>2675</v>
      </c>
      <c r="C745" s="8" t="s">
        <v>2676</v>
      </c>
      <c r="D745" s="8" t="s">
        <v>4784</v>
      </c>
      <c r="E745" s="12" t="s">
        <v>206</v>
      </c>
      <c r="F745" s="8" t="s">
        <v>1113</v>
      </c>
      <c r="G745" s="8">
        <v>5</v>
      </c>
      <c r="H745" s="12" t="s">
        <v>4042</v>
      </c>
      <c r="I745" s="7" t="s">
        <v>4790</v>
      </c>
      <c r="J745" s="6"/>
      <c r="K745" s="12" t="s">
        <v>4816</v>
      </c>
      <c r="L745" s="12">
        <v>1968273502</v>
      </c>
    </row>
    <row r="746" spans="1:12" ht="30" customHeight="1">
      <c r="A746" s="11">
        <v>739</v>
      </c>
      <c r="B746" s="8" t="s">
        <v>2677</v>
      </c>
      <c r="C746" s="8" t="s">
        <v>2678</v>
      </c>
      <c r="D746" s="8" t="s">
        <v>4784</v>
      </c>
      <c r="E746" s="12" t="s">
        <v>206</v>
      </c>
      <c r="F746" s="8" t="s">
        <v>1113</v>
      </c>
      <c r="G746" s="8">
        <v>5</v>
      </c>
      <c r="H746" s="12" t="s">
        <v>4042</v>
      </c>
      <c r="I746" s="7" t="s">
        <v>2679</v>
      </c>
      <c r="J746" s="7" t="s">
        <v>2680</v>
      </c>
      <c r="K746" s="12" t="s">
        <v>4816</v>
      </c>
      <c r="L746" s="12">
        <v>1968273502</v>
      </c>
    </row>
    <row r="747" spans="1:12" ht="30" customHeight="1">
      <c r="A747" s="11">
        <v>740</v>
      </c>
      <c r="B747" s="8" t="s">
        <v>2681</v>
      </c>
      <c r="C747" s="8" t="s">
        <v>2682</v>
      </c>
      <c r="D747" s="8" t="s">
        <v>4783</v>
      </c>
      <c r="E747" s="12" t="s">
        <v>206</v>
      </c>
      <c r="F747" s="8" t="s">
        <v>1113</v>
      </c>
      <c r="G747" s="8">
        <v>5</v>
      </c>
      <c r="H747" s="12" t="s">
        <v>4042</v>
      </c>
      <c r="I747" s="7" t="s">
        <v>2692</v>
      </c>
      <c r="J747" s="6"/>
      <c r="K747" s="12" t="s">
        <v>4816</v>
      </c>
      <c r="L747" s="12">
        <v>1968273502</v>
      </c>
    </row>
    <row r="748" spans="1:12" ht="30" customHeight="1">
      <c r="A748" s="11">
        <v>741</v>
      </c>
      <c r="B748" s="8" t="s">
        <v>2683</v>
      </c>
      <c r="C748" s="8" t="s">
        <v>2263</v>
      </c>
      <c r="D748" s="8" t="s">
        <v>4784</v>
      </c>
      <c r="E748" s="12" t="s">
        <v>206</v>
      </c>
      <c r="F748" s="8" t="s">
        <v>1113</v>
      </c>
      <c r="G748" s="8">
        <v>5</v>
      </c>
      <c r="H748" s="12" t="s">
        <v>4042</v>
      </c>
      <c r="I748" s="7" t="s">
        <v>2684</v>
      </c>
      <c r="J748" s="7" t="s">
        <v>2685</v>
      </c>
      <c r="K748" s="12" t="s">
        <v>4816</v>
      </c>
      <c r="L748" s="12">
        <v>1968273502</v>
      </c>
    </row>
    <row r="749" spans="1:12" ht="30" customHeight="1">
      <c r="A749" s="11">
        <v>742</v>
      </c>
      <c r="B749" s="8" t="s">
        <v>2686</v>
      </c>
      <c r="C749" s="8" t="s">
        <v>2687</v>
      </c>
      <c r="D749" s="8" t="s">
        <v>4784</v>
      </c>
      <c r="E749" s="12" t="s">
        <v>206</v>
      </c>
      <c r="F749" s="8" t="s">
        <v>1113</v>
      </c>
      <c r="G749" s="8">
        <v>5</v>
      </c>
      <c r="H749" s="12" t="s">
        <v>4042</v>
      </c>
      <c r="I749" s="7" t="s">
        <v>2688</v>
      </c>
      <c r="J749" s="7" t="s">
        <v>2689</v>
      </c>
      <c r="K749" s="12" t="s">
        <v>4816</v>
      </c>
      <c r="L749" s="12">
        <v>1968273502</v>
      </c>
    </row>
    <row r="750" spans="1:12" ht="30" customHeight="1">
      <c r="A750" s="11">
        <v>743</v>
      </c>
      <c r="B750" s="8" t="s">
        <v>2690</v>
      </c>
      <c r="C750" s="8" t="s">
        <v>2691</v>
      </c>
      <c r="D750" s="8" t="s">
        <v>4784</v>
      </c>
      <c r="E750" s="12" t="s">
        <v>46</v>
      </c>
      <c r="F750" s="8" t="s">
        <v>1113</v>
      </c>
      <c r="G750" s="8">
        <v>5</v>
      </c>
      <c r="H750" s="12" t="s">
        <v>4042</v>
      </c>
      <c r="I750" s="7" t="s">
        <v>2692</v>
      </c>
      <c r="J750" s="7" t="s">
        <v>2693</v>
      </c>
      <c r="K750" s="12" t="s">
        <v>4816</v>
      </c>
      <c r="L750" s="12">
        <v>1968273502</v>
      </c>
    </row>
    <row r="751" spans="1:12" ht="30" customHeight="1">
      <c r="A751" s="11">
        <v>744</v>
      </c>
      <c r="B751" s="8" t="s">
        <v>2694</v>
      </c>
      <c r="C751" s="8" t="s">
        <v>2695</v>
      </c>
      <c r="D751" s="8" t="s">
        <v>4784</v>
      </c>
      <c r="E751" s="12" t="s">
        <v>46</v>
      </c>
      <c r="F751" s="8" t="s">
        <v>1113</v>
      </c>
      <c r="G751" s="8">
        <v>5</v>
      </c>
      <c r="H751" s="12" t="s">
        <v>4042</v>
      </c>
      <c r="I751" s="7" t="s">
        <v>2696</v>
      </c>
      <c r="J751" s="7" t="s">
        <v>2697</v>
      </c>
      <c r="K751" s="12" t="s">
        <v>4816</v>
      </c>
      <c r="L751" s="12">
        <v>1968273502</v>
      </c>
    </row>
    <row r="752" spans="1:12" ht="30" customHeight="1">
      <c r="A752" s="11">
        <v>745</v>
      </c>
      <c r="B752" s="8" t="s">
        <v>2698</v>
      </c>
      <c r="C752" s="8" t="s">
        <v>2542</v>
      </c>
      <c r="D752" s="8" t="s">
        <v>4783</v>
      </c>
      <c r="E752" s="12" t="s">
        <v>206</v>
      </c>
      <c r="F752" s="8" t="s">
        <v>1113</v>
      </c>
      <c r="G752" s="8">
        <v>5</v>
      </c>
      <c r="H752" s="12" t="s">
        <v>4042</v>
      </c>
      <c r="I752" s="7" t="s">
        <v>2699</v>
      </c>
      <c r="J752" s="15" t="s">
        <v>2700</v>
      </c>
      <c r="K752" s="12" t="s">
        <v>4816</v>
      </c>
      <c r="L752" s="12">
        <v>1968273502</v>
      </c>
    </row>
    <row r="753" spans="1:12" ht="30" customHeight="1">
      <c r="A753" s="11">
        <v>746</v>
      </c>
      <c r="B753" s="8" t="s">
        <v>2701</v>
      </c>
      <c r="C753" s="8" t="s">
        <v>2702</v>
      </c>
      <c r="D753" s="8" t="s">
        <v>4784</v>
      </c>
      <c r="E753" s="12" t="s">
        <v>206</v>
      </c>
      <c r="F753" s="8" t="s">
        <v>1113</v>
      </c>
      <c r="G753" s="8">
        <v>5</v>
      </c>
      <c r="H753" s="12" t="s">
        <v>4042</v>
      </c>
      <c r="I753" s="7" t="s">
        <v>2703</v>
      </c>
      <c r="J753" s="7" t="s">
        <v>2704</v>
      </c>
      <c r="K753" s="12" t="s">
        <v>4816</v>
      </c>
      <c r="L753" s="12">
        <v>1968273502</v>
      </c>
    </row>
    <row r="754" spans="1:12" ht="30" customHeight="1">
      <c r="A754" s="11">
        <v>747</v>
      </c>
      <c r="B754" s="8" t="s">
        <v>2705</v>
      </c>
      <c r="C754" s="8" t="s">
        <v>2706</v>
      </c>
      <c r="D754" s="8" t="s">
        <v>4784</v>
      </c>
      <c r="E754" s="12" t="s">
        <v>206</v>
      </c>
      <c r="F754" s="8" t="s">
        <v>1113</v>
      </c>
      <c r="G754" s="8">
        <v>5</v>
      </c>
      <c r="H754" s="12" t="s">
        <v>4042</v>
      </c>
      <c r="I754" s="7" t="s">
        <v>2707</v>
      </c>
      <c r="J754" s="7" t="s">
        <v>2708</v>
      </c>
      <c r="K754" s="12" t="s">
        <v>4816</v>
      </c>
      <c r="L754" s="12">
        <v>1968273502</v>
      </c>
    </row>
    <row r="755" spans="1:12" ht="30" customHeight="1">
      <c r="A755" s="11">
        <v>748</v>
      </c>
      <c r="B755" s="8" t="s">
        <v>2709</v>
      </c>
      <c r="C755" s="8" t="s">
        <v>2710</v>
      </c>
      <c r="D755" s="8" t="s">
        <v>4784</v>
      </c>
      <c r="E755" s="12" t="s">
        <v>325</v>
      </c>
      <c r="F755" s="8" t="s">
        <v>1113</v>
      </c>
      <c r="G755" s="8">
        <v>5</v>
      </c>
      <c r="H755" s="12" t="s">
        <v>4042</v>
      </c>
      <c r="I755" s="7" t="s">
        <v>2711</v>
      </c>
      <c r="J755" s="7" t="s">
        <v>2712</v>
      </c>
      <c r="K755" s="12" t="s">
        <v>4816</v>
      </c>
      <c r="L755" s="12">
        <v>1968273502</v>
      </c>
    </row>
    <row r="756" spans="1:12" ht="30" customHeight="1">
      <c r="A756" s="11">
        <v>749</v>
      </c>
      <c r="B756" s="8" t="s">
        <v>2713</v>
      </c>
      <c r="C756" s="8" t="s">
        <v>2714</v>
      </c>
      <c r="D756" s="8" t="s">
        <v>4784</v>
      </c>
      <c r="E756" s="12" t="s">
        <v>325</v>
      </c>
      <c r="F756" s="8" t="s">
        <v>1113</v>
      </c>
      <c r="G756" s="8">
        <v>5</v>
      </c>
      <c r="H756" s="12" t="s">
        <v>4042</v>
      </c>
      <c r="I756" s="7" t="s">
        <v>2715</v>
      </c>
      <c r="J756" s="7" t="s">
        <v>2716</v>
      </c>
      <c r="K756" s="12" t="s">
        <v>4816</v>
      </c>
      <c r="L756" s="12">
        <v>1968273502</v>
      </c>
    </row>
    <row r="757" spans="1:12" ht="30" customHeight="1">
      <c r="A757" s="11">
        <v>750</v>
      </c>
      <c r="B757" s="12" t="s">
        <v>2691</v>
      </c>
      <c r="C757" s="12" t="s">
        <v>1566</v>
      </c>
      <c r="D757" s="12" t="s">
        <v>4783</v>
      </c>
      <c r="E757" s="12" t="s">
        <v>46</v>
      </c>
      <c r="F757" s="12" t="s">
        <v>501</v>
      </c>
      <c r="G757" s="12">
        <v>6</v>
      </c>
      <c r="H757" s="12" t="s">
        <v>4042</v>
      </c>
      <c r="I757" s="13" t="s">
        <v>2717</v>
      </c>
      <c r="J757" s="13"/>
      <c r="K757" s="12" t="s">
        <v>4816</v>
      </c>
      <c r="L757" s="12">
        <v>1968273502</v>
      </c>
    </row>
    <row r="758" spans="1:12" ht="30" customHeight="1">
      <c r="A758" s="11">
        <v>751</v>
      </c>
      <c r="B758" s="12" t="s">
        <v>2718</v>
      </c>
      <c r="C758" s="12" t="s">
        <v>2719</v>
      </c>
      <c r="D758" s="12" t="s">
        <v>4783</v>
      </c>
      <c r="E758" s="12" t="s">
        <v>206</v>
      </c>
      <c r="F758" s="12" t="s">
        <v>501</v>
      </c>
      <c r="G758" s="12">
        <v>6</v>
      </c>
      <c r="H758" s="12" t="s">
        <v>4042</v>
      </c>
      <c r="I758" s="13" t="s">
        <v>2720</v>
      </c>
      <c r="J758" s="13"/>
      <c r="K758" s="12" t="s">
        <v>4816</v>
      </c>
      <c r="L758" s="12">
        <v>1968273502</v>
      </c>
    </row>
    <row r="759" spans="1:12" ht="30" customHeight="1">
      <c r="A759" s="11">
        <v>752</v>
      </c>
      <c r="B759" s="12" t="s">
        <v>2721</v>
      </c>
      <c r="C759" s="12" t="s">
        <v>2722</v>
      </c>
      <c r="D759" s="12" t="s">
        <v>4783</v>
      </c>
      <c r="E759" s="12" t="s">
        <v>474</v>
      </c>
      <c r="F759" s="12" t="s">
        <v>501</v>
      </c>
      <c r="G759" s="12">
        <v>6</v>
      </c>
      <c r="H759" s="12" t="s">
        <v>4042</v>
      </c>
      <c r="I759" s="13" t="s">
        <v>2723</v>
      </c>
      <c r="J759" s="13"/>
      <c r="K759" s="12" t="s">
        <v>4816</v>
      </c>
      <c r="L759" s="12">
        <v>1968273502</v>
      </c>
    </row>
    <row r="760" spans="1:12" ht="30" customHeight="1">
      <c r="A760" s="11">
        <v>753</v>
      </c>
      <c r="B760" s="12" t="s">
        <v>2724</v>
      </c>
      <c r="C760" s="12" t="s">
        <v>2725</v>
      </c>
      <c r="D760" s="12" t="s">
        <v>4783</v>
      </c>
      <c r="E760" s="12" t="s">
        <v>503</v>
      </c>
      <c r="F760" s="12" t="s">
        <v>501</v>
      </c>
      <c r="G760" s="12">
        <v>6</v>
      </c>
      <c r="H760" s="12" t="s">
        <v>4042</v>
      </c>
      <c r="I760" s="13" t="s">
        <v>2726</v>
      </c>
      <c r="J760" s="13" t="s">
        <v>2727</v>
      </c>
      <c r="K760" s="12" t="s">
        <v>4816</v>
      </c>
      <c r="L760" s="12">
        <v>1968273502</v>
      </c>
    </row>
    <row r="761" spans="1:12" ht="30" customHeight="1">
      <c r="A761" s="11">
        <v>754</v>
      </c>
      <c r="B761" s="12" t="s">
        <v>2728</v>
      </c>
      <c r="C761" s="12" t="s">
        <v>2729</v>
      </c>
      <c r="D761" s="12" t="s">
        <v>4784</v>
      </c>
      <c r="E761" s="12" t="s">
        <v>503</v>
      </c>
      <c r="F761" s="12" t="s">
        <v>501</v>
      </c>
      <c r="G761" s="12">
        <v>6</v>
      </c>
      <c r="H761" s="12" t="s">
        <v>4042</v>
      </c>
      <c r="I761" s="13" t="s">
        <v>2730</v>
      </c>
      <c r="J761" s="13" t="s">
        <v>2731</v>
      </c>
      <c r="K761" s="12" t="s">
        <v>4816</v>
      </c>
      <c r="L761" s="12">
        <v>1968273502</v>
      </c>
    </row>
    <row r="762" spans="1:12" ht="30" customHeight="1">
      <c r="A762" s="11">
        <v>755</v>
      </c>
      <c r="B762" s="12" t="s">
        <v>2732</v>
      </c>
      <c r="C762" s="12" t="s">
        <v>2733</v>
      </c>
      <c r="D762" s="12" t="s">
        <v>4783</v>
      </c>
      <c r="E762" s="12" t="s">
        <v>503</v>
      </c>
      <c r="F762" s="12" t="s">
        <v>501</v>
      </c>
      <c r="G762" s="12">
        <v>6</v>
      </c>
      <c r="H762" s="12" t="s">
        <v>4042</v>
      </c>
      <c r="I762" s="13" t="s">
        <v>2734</v>
      </c>
      <c r="J762" s="13"/>
      <c r="K762" s="12" t="s">
        <v>4816</v>
      </c>
      <c r="L762" s="12">
        <v>1968273502</v>
      </c>
    </row>
    <row r="763" spans="1:12" ht="30" customHeight="1">
      <c r="A763" s="11">
        <v>756</v>
      </c>
      <c r="B763" s="12" t="s">
        <v>2735</v>
      </c>
      <c r="C763" s="12" t="s">
        <v>2736</v>
      </c>
      <c r="D763" s="12" t="s">
        <v>4784</v>
      </c>
      <c r="E763" s="12" t="s">
        <v>503</v>
      </c>
      <c r="F763" s="12" t="s">
        <v>501</v>
      </c>
      <c r="G763" s="12">
        <v>6</v>
      </c>
      <c r="H763" s="12" t="s">
        <v>4042</v>
      </c>
      <c r="I763" s="13" t="s">
        <v>2737</v>
      </c>
      <c r="J763" s="13" t="s">
        <v>2738</v>
      </c>
      <c r="K763" s="12" t="s">
        <v>4816</v>
      </c>
      <c r="L763" s="12">
        <v>1968273502</v>
      </c>
    </row>
    <row r="764" spans="1:12" ht="30" customHeight="1">
      <c r="A764" s="11">
        <v>757</v>
      </c>
      <c r="B764" s="12" t="s">
        <v>2739</v>
      </c>
      <c r="C764" s="12" t="s">
        <v>2740</v>
      </c>
      <c r="D764" s="12" t="s">
        <v>4783</v>
      </c>
      <c r="E764" s="12" t="s">
        <v>46</v>
      </c>
      <c r="F764" s="12" t="s">
        <v>501</v>
      </c>
      <c r="G764" s="12">
        <v>6</v>
      </c>
      <c r="H764" s="12" t="s">
        <v>4042</v>
      </c>
      <c r="I764" s="13" t="s">
        <v>2741</v>
      </c>
      <c r="J764" s="13"/>
      <c r="K764" s="12" t="s">
        <v>4816</v>
      </c>
      <c r="L764" s="12">
        <v>1968273502</v>
      </c>
    </row>
    <row r="765" spans="1:12" ht="30" customHeight="1">
      <c r="A765" s="11">
        <v>758</v>
      </c>
      <c r="B765" s="12" t="s">
        <v>4611</v>
      </c>
      <c r="C765" s="12" t="s">
        <v>4612</v>
      </c>
      <c r="D765" s="12" t="s">
        <v>4783</v>
      </c>
      <c r="E765" s="12" t="s">
        <v>206</v>
      </c>
      <c r="F765" s="12" t="s">
        <v>501</v>
      </c>
      <c r="G765" s="12">
        <v>6</v>
      </c>
      <c r="H765" s="12" t="s">
        <v>4042</v>
      </c>
      <c r="I765" s="13" t="s">
        <v>4613</v>
      </c>
      <c r="J765" s="13" t="s">
        <v>4614</v>
      </c>
      <c r="K765" s="12" t="s">
        <v>4816</v>
      </c>
      <c r="L765" s="12">
        <v>1968273502</v>
      </c>
    </row>
    <row r="766" spans="1:12" ht="30" customHeight="1">
      <c r="A766" s="11">
        <v>759</v>
      </c>
      <c r="B766" s="12" t="s">
        <v>2742</v>
      </c>
      <c r="C766" s="12" t="s">
        <v>2743</v>
      </c>
      <c r="D766" s="12" t="s">
        <v>4784</v>
      </c>
      <c r="E766" s="12" t="s">
        <v>206</v>
      </c>
      <c r="F766" s="12" t="s">
        <v>501</v>
      </c>
      <c r="G766" s="12">
        <v>6</v>
      </c>
      <c r="H766" s="12" t="s">
        <v>4042</v>
      </c>
      <c r="I766" s="13" t="s">
        <v>2744</v>
      </c>
      <c r="J766" s="13"/>
      <c r="K766" s="12" t="s">
        <v>4816</v>
      </c>
      <c r="L766" s="12">
        <v>1968273502</v>
      </c>
    </row>
    <row r="767" spans="1:12" ht="30" customHeight="1">
      <c r="A767" s="11">
        <v>760</v>
      </c>
      <c r="B767" s="12" t="s">
        <v>2745</v>
      </c>
      <c r="C767" s="12" t="s">
        <v>2746</v>
      </c>
      <c r="D767" s="12" t="s">
        <v>4784</v>
      </c>
      <c r="E767" s="12" t="s">
        <v>206</v>
      </c>
      <c r="F767" s="12" t="s">
        <v>1113</v>
      </c>
      <c r="G767" s="12">
        <v>6</v>
      </c>
      <c r="H767" s="12" t="s">
        <v>4042</v>
      </c>
      <c r="I767" s="13" t="s">
        <v>2747</v>
      </c>
      <c r="J767" s="13" t="s">
        <v>2748</v>
      </c>
      <c r="K767" s="12" t="s">
        <v>4816</v>
      </c>
      <c r="L767" s="12">
        <v>1968273502</v>
      </c>
    </row>
    <row r="768" spans="1:12" ht="30" customHeight="1">
      <c r="A768" s="11">
        <v>761</v>
      </c>
      <c r="B768" s="12" t="s">
        <v>2749</v>
      </c>
      <c r="C768" s="12" t="s">
        <v>2750</v>
      </c>
      <c r="D768" s="12" t="s">
        <v>4784</v>
      </c>
      <c r="E768" s="12" t="s">
        <v>206</v>
      </c>
      <c r="F768" s="12" t="s">
        <v>501</v>
      </c>
      <c r="G768" s="12">
        <v>6</v>
      </c>
      <c r="H768" s="12" t="s">
        <v>4042</v>
      </c>
      <c r="I768" s="13" t="s">
        <v>2751</v>
      </c>
      <c r="J768" s="13" t="s">
        <v>2752</v>
      </c>
      <c r="K768" s="12" t="s">
        <v>4816</v>
      </c>
      <c r="L768" s="12">
        <v>1968273502</v>
      </c>
    </row>
    <row r="769" spans="1:12" ht="30" customHeight="1">
      <c r="A769" s="11">
        <v>762</v>
      </c>
      <c r="B769" s="12" t="s">
        <v>2753</v>
      </c>
      <c r="C769" s="12" t="s">
        <v>2754</v>
      </c>
      <c r="D769" s="12" t="s">
        <v>4784</v>
      </c>
      <c r="E769" s="12" t="s">
        <v>206</v>
      </c>
      <c r="F769" s="12" t="s">
        <v>501</v>
      </c>
      <c r="G769" s="12">
        <v>6</v>
      </c>
      <c r="H769" s="12" t="s">
        <v>4042</v>
      </c>
      <c r="I769" s="13" t="s">
        <v>2755</v>
      </c>
      <c r="J769" s="13" t="s">
        <v>2756</v>
      </c>
      <c r="K769" s="12" t="s">
        <v>4816</v>
      </c>
      <c r="L769" s="12">
        <v>1968273502</v>
      </c>
    </row>
    <row r="770" spans="1:12" ht="30" customHeight="1">
      <c r="A770" s="11">
        <v>763</v>
      </c>
      <c r="B770" s="12" t="s">
        <v>2757</v>
      </c>
      <c r="C770" s="12" t="s">
        <v>2758</v>
      </c>
      <c r="D770" s="12" t="s">
        <v>4784</v>
      </c>
      <c r="E770" s="12" t="s">
        <v>206</v>
      </c>
      <c r="F770" s="12" t="s">
        <v>501</v>
      </c>
      <c r="G770" s="12">
        <v>6</v>
      </c>
      <c r="H770" s="12" t="s">
        <v>4042</v>
      </c>
      <c r="I770" s="13" t="s">
        <v>2759</v>
      </c>
      <c r="J770" s="13" t="s">
        <v>2760</v>
      </c>
      <c r="K770" s="12" t="s">
        <v>4816</v>
      </c>
      <c r="L770" s="12">
        <v>1968273502</v>
      </c>
    </row>
    <row r="771" spans="1:12" ht="30" customHeight="1">
      <c r="A771" s="11">
        <v>764</v>
      </c>
      <c r="B771" s="12" t="s">
        <v>2761</v>
      </c>
      <c r="C771" s="12" t="s">
        <v>2762</v>
      </c>
      <c r="D771" s="12" t="s">
        <v>4783</v>
      </c>
      <c r="E771" s="12" t="s">
        <v>46</v>
      </c>
      <c r="F771" s="12" t="s">
        <v>501</v>
      </c>
      <c r="G771" s="12">
        <v>6</v>
      </c>
      <c r="H771" s="12" t="s">
        <v>4042</v>
      </c>
      <c r="I771" s="13" t="s">
        <v>2763</v>
      </c>
      <c r="J771" s="13"/>
      <c r="K771" s="12" t="s">
        <v>4816</v>
      </c>
      <c r="L771" s="12">
        <v>1968273502</v>
      </c>
    </row>
    <row r="772" spans="1:12" ht="30" customHeight="1">
      <c r="A772" s="11">
        <v>765</v>
      </c>
      <c r="B772" s="12" t="s">
        <v>2764</v>
      </c>
      <c r="C772" s="12" t="s">
        <v>2765</v>
      </c>
      <c r="D772" s="12" t="s">
        <v>4784</v>
      </c>
      <c r="E772" s="12" t="s">
        <v>46</v>
      </c>
      <c r="F772" s="12" t="s">
        <v>501</v>
      </c>
      <c r="G772" s="12">
        <v>6</v>
      </c>
      <c r="H772" s="12" t="s">
        <v>4042</v>
      </c>
      <c r="I772" s="13" t="s">
        <v>2766</v>
      </c>
      <c r="J772" s="13" t="s">
        <v>2767</v>
      </c>
      <c r="K772" s="12" t="s">
        <v>4816</v>
      </c>
      <c r="L772" s="12">
        <v>1968273502</v>
      </c>
    </row>
    <row r="773" spans="1:12" ht="30" customHeight="1">
      <c r="A773" s="11">
        <v>766</v>
      </c>
      <c r="B773" s="12" t="s">
        <v>2523</v>
      </c>
      <c r="C773" s="12" t="s">
        <v>2768</v>
      </c>
      <c r="D773" s="12" t="s">
        <v>4784</v>
      </c>
      <c r="E773" s="12" t="s">
        <v>46</v>
      </c>
      <c r="F773" s="12" t="s">
        <v>1113</v>
      </c>
      <c r="G773" s="12">
        <v>6</v>
      </c>
      <c r="H773" s="12" t="s">
        <v>4042</v>
      </c>
      <c r="I773" s="13" t="s">
        <v>2769</v>
      </c>
      <c r="J773" s="13" t="s">
        <v>2770</v>
      </c>
      <c r="K773" s="12" t="s">
        <v>4816</v>
      </c>
      <c r="L773" s="12">
        <v>1968273502</v>
      </c>
    </row>
    <row r="774" spans="1:12" ht="30" customHeight="1">
      <c r="A774" s="11">
        <v>767</v>
      </c>
      <c r="B774" s="12" t="s">
        <v>4596</v>
      </c>
      <c r="C774" s="12" t="s">
        <v>2719</v>
      </c>
      <c r="D774" s="12" t="s">
        <v>4783</v>
      </c>
      <c r="E774" s="12" t="s">
        <v>46</v>
      </c>
      <c r="F774" s="12" t="s">
        <v>501</v>
      </c>
      <c r="G774" s="12">
        <v>6</v>
      </c>
      <c r="H774" s="12" t="s">
        <v>4042</v>
      </c>
      <c r="I774" s="13" t="s">
        <v>4598</v>
      </c>
      <c r="J774" s="13" t="s">
        <v>4597</v>
      </c>
      <c r="K774" s="12" t="s">
        <v>4816</v>
      </c>
      <c r="L774" s="12">
        <v>1968273502</v>
      </c>
    </row>
    <row r="775" spans="1:12" ht="30" customHeight="1">
      <c r="A775" s="11">
        <v>768</v>
      </c>
      <c r="B775" s="12" t="s">
        <v>2772</v>
      </c>
      <c r="C775" s="12" t="s">
        <v>1975</v>
      </c>
      <c r="D775" s="12" t="s">
        <v>4783</v>
      </c>
      <c r="E775" s="12" t="s">
        <v>46</v>
      </c>
      <c r="F775" s="12" t="s">
        <v>1113</v>
      </c>
      <c r="G775" s="12">
        <v>6</v>
      </c>
      <c r="H775" s="12" t="s">
        <v>4042</v>
      </c>
      <c r="I775" s="13" t="s">
        <v>2773</v>
      </c>
      <c r="J775" s="13" t="s">
        <v>2774</v>
      </c>
      <c r="K775" s="12" t="s">
        <v>4816</v>
      </c>
      <c r="L775" s="12">
        <v>1968273502</v>
      </c>
    </row>
    <row r="776" spans="1:12" ht="30" customHeight="1">
      <c r="A776" s="11">
        <v>769</v>
      </c>
      <c r="B776" s="12" t="s">
        <v>2775</v>
      </c>
      <c r="C776" s="12" t="s">
        <v>2776</v>
      </c>
      <c r="D776" s="12" t="s">
        <v>4784</v>
      </c>
      <c r="E776" s="12" t="s">
        <v>206</v>
      </c>
      <c r="F776" s="12" t="s">
        <v>501</v>
      </c>
      <c r="G776" s="12">
        <v>6</v>
      </c>
      <c r="H776" s="12" t="s">
        <v>4042</v>
      </c>
      <c r="I776" s="13" t="s">
        <v>2777</v>
      </c>
      <c r="J776" s="13" t="s">
        <v>2778</v>
      </c>
      <c r="K776" s="12" t="s">
        <v>4816</v>
      </c>
      <c r="L776" s="12">
        <v>1968273502</v>
      </c>
    </row>
    <row r="777" spans="1:12" ht="30" customHeight="1">
      <c r="A777" s="11">
        <v>770</v>
      </c>
      <c r="B777" s="12" t="s">
        <v>2779</v>
      </c>
      <c r="C777" s="12" t="s">
        <v>2780</v>
      </c>
      <c r="D777" s="12" t="s">
        <v>4783</v>
      </c>
      <c r="E777" s="12" t="s">
        <v>206</v>
      </c>
      <c r="F777" s="12" t="s">
        <v>501</v>
      </c>
      <c r="G777" s="12">
        <v>6</v>
      </c>
      <c r="H777" s="12" t="s">
        <v>4042</v>
      </c>
      <c r="I777" s="13" t="s">
        <v>2781</v>
      </c>
      <c r="J777" s="13"/>
      <c r="K777" s="12" t="s">
        <v>4816</v>
      </c>
      <c r="L777" s="12">
        <v>1968273502</v>
      </c>
    </row>
    <row r="778" spans="1:12" ht="30" customHeight="1">
      <c r="A778" s="11">
        <v>771</v>
      </c>
      <c r="B778" s="12" t="s">
        <v>2782</v>
      </c>
      <c r="C778" s="12" t="s">
        <v>2783</v>
      </c>
      <c r="D778" s="12" t="s">
        <v>4783</v>
      </c>
      <c r="E778" s="12" t="s">
        <v>206</v>
      </c>
      <c r="F778" s="12" t="s">
        <v>501</v>
      </c>
      <c r="G778" s="12">
        <v>6</v>
      </c>
      <c r="H778" s="12" t="s">
        <v>4042</v>
      </c>
      <c r="I778" s="13" t="s">
        <v>2784</v>
      </c>
      <c r="J778" s="13" t="s">
        <v>2785</v>
      </c>
      <c r="K778" s="12" t="s">
        <v>4816</v>
      </c>
      <c r="L778" s="12">
        <v>1968273502</v>
      </c>
    </row>
    <row r="779" spans="1:12" ht="30" customHeight="1">
      <c r="A779" s="11">
        <v>772</v>
      </c>
      <c r="B779" s="12" t="s">
        <v>2786</v>
      </c>
      <c r="C779" s="12" t="s">
        <v>2787</v>
      </c>
      <c r="D779" s="12" t="s">
        <v>4783</v>
      </c>
      <c r="E779" s="12" t="s">
        <v>206</v>
      </c>
      <c r="F779" s="12" t="s">
        <v>501</v>
      </c>
      <c r="G779" s="12">
        <v>6</v>
      </c>
      <c r="H779" s="12" t="s">
        <v>4042</v>
      </c>
      <c r="I779" s="13" t="s">
        <v>2788</v>
      </c>
      <c r="J779" s="13" t="s">
        <v>2789</v>
      </c>
      <c r="K779" s="12" t="s">
        <v>4816</v>
      </c>
      <c r="L779" s="12">
        <v>1968273502</v>
      </c>
    </row>
    <row r="780" spans="1:12" ht="30" customHeight="1">
      <c r="A780" s="11">
        <v>773</v>
      </c>
      <c r="B780" s="12" t="s">
        <v>2790</v>
      </c>
      <c r="C780" s="12" t="s">
        <v>1647</v>
      </c>
      <c r="D780" s="12" t="s">
        <v>4784</v>
      </c>
      <c r="E780" s="12" t="s">
        <v>206</v>
      </c>
      <c r="F780" s="12" t="s">
        <v>501</v>
      </c>
      <c r="G780" s="12">
        <v>6</v>
      </c>
      <c r="H780" s="12" t="s">
        <v>4042</v>
      </c>
      <c r="I780" s="13" t="s">
        <v>2791</v>
      </c>
      <c r="J780" s="13" t="s">
        <v>2792</v>
      </c>
      <c r="K780" s="12" t="s">
        <v>4816</v>
      </c>
      <c r="L780" s="12">
        <v>1968273502</v>
      </c>
    </row>
    <row r="781" spans="1:12" ht="30" customHeight="1">
      <c r="A781" s="11">
        <v>774</v>
      </c>
      <c r="B781" s="12" t="s">
        <v>2793</v>
      </c>
      <c r="C781" s="12" t="s">
        <v>2794</v>
      </c>
      <c r="D781" s="12" t="s">
        <v>4783</v>
      </c>
      <c r="E781" s="12" t="s">
        <v>206</v>
      </c>
      <c r="F781" s="12" t="s">
        <v>501</v>
      </c>
      <c r="G781" s="12">
        <v>6</v>
      </c>
      <c r="H781" s="12" t="s">
        <v>4042</v>
      </c>
      <c r="I781" s="13" t="s">
        <v>2795</v>
      </c>
      <c r="J781" s="13" t="s">
        <v>2796</v>
      </c>
      <c r="K781" s="12" t="s">
        <v>4816</v>
      </c>
      <c r="L781" s="12">
        <v>1968273502</v>
      </c>
    </row>
    <row r="782" spans="1:12" ht="30" customHeight="1">
      <c r="A782" s="11">
        <v>775</v>
      </c>
      <c r="B782" s="12" t="s">
        <v>2797</v>
      </c>
      <c r="C782" s="12" t="s">
        <v>2798</v>
      </c>
      <c r="D782" s="12" t="s">
        <v>4784</v>
      </c>
      <c r="E782" s="12" t="s">
        <v>215</v>
      </c>
      <c r="F782" s="12" t="s">
        <v>501</v>
      </c>
      <c r="G782" s="12">
        <v>6</v>
      </c>
      <c r="H782" s="12" t="s">
        <v>4042</v>
      </c>
      <c r="I782" s="13" t="s">
        <v>2799</v>
      </c>
      <c r="J782" s="13" t="s">
        <v>2800</v>
      </c>
      <c r="K782" s="12" t="s">
        <v>4816</v>
      </c>
      <c r="L782" s="12">
        <v>1968273502</v>
      </c>
    </row>
    <row r="783" spans="1:12" ht="30" customHeight="1">
      <c r="A783" s="11">
        <v>776</v>
      </c>
      <c r="B783" s="12" t="s">
        <v>2801</v>
      </c>
      <c r="C783" s="12" t="s">
        <v>2802</v>
      </c>
      <c r="D783" s="12" t="s">
        <v>4783</v>
      </c>
      <c r="E783" s="12" t="s">
        <v>206</v>
      </c>
      <c r="F783" s="12" t="s">
        <v>501</v>
      </c>
      <c r="G783" s="12">
        <v>6</v>
      </c>
      <c r="H783" s="12" t="s">
        <v>4042</v>
      </c>
      <c r="I783" s="13" t="s">
        <v>2803</v>
      </c>
      <c r="J783" s="13" t="s">
        <v>2804</v>
      </c>
      <c r="K783" s="12" t="s">
        <v>4816</v>
      </c>
      <c r="L783" s="12">
        <v>1968273502</v>
      </c>
    </row>
    <row r="784" spans="1:12" ht="30" customHeight="1">
      <c r="A784" s="11">
        <v>777</v>
      </c>
      <c r="B784" s="12" t="s">
        <v>2805</v>
      </c>
      <c r="C784" s="12" t="s">
        <v>2806</v>
      </c>
      <c r="D784" s="12" t="s">
        <v>4784</v>
      </c>
      <c r="E784" s="12" t="s">
        <v>206</v>
      </c>
      <c r="F784" s="12" t="s">
        <v>501</v>
      </c>
      <c r="G784" s="12">
        <v>6</v>
      </c>
      <c r="H784" s="12" t="s">
        <v>4042</v>
      </c>
      <c r="I784" s="13" t="s">
        <v>2807</v>
      </c>
      <c r="J784" s="13" t="s">
        <v>2808</v>
      </c>
      <c r="K784" s="12" t="s">
        <v>4816</v>
      </c>
      <c r="L784" s="12">
        <v>1968273502</v>
      </c>
    </row>
    <row r="785" spans="1:12" ht="30" customHeight="1">
      <c r="A785" s="11">
        <v>778</v>
      </c>
      <c r="B785" s="12" t="s">
        <v>4626</v>
      </c>
      <c r="C785" s="12" t="s">
        <v>4628</v>
      </c>
      <c r="D785" s="12" t="s">
        <v>4783</v>
      </c>
      <c r="E785" s="12" t="s">
        <v>206</v>
      </c>
      <c r="F785" s="12" t="s">
        <v>501</v>
      </c>
      <c r="G785" s="12">
        <v>6</v>
      </c>
      <c r="H785" s="12" t="s">
        <v>4042</v>
      </c>
      <c r="I785" s="13" t="s">
        <v>4627</v>
      </c>
      <c r="J785" s="13"/>
      <c r="K785" s="12" t="s">
        <v>4816</v>
      </c>
      <c r="L785" s="12">
        <v>1968273502</v>
      </c>
    </row>
    <row r="786" spans="1:12" ht="30" customHeight="1">
      <c r="A786" s="11">
        <v>779</v>
      </c>
      <c r="B786" s="12" t="s">
        <v>2810</v>
      </c>
      <c r="C786" s="12" t="s">
        <v>2811</v>
      </c>
      <c r="D786" s="12" t="s">
        <v>4784</v>
      </c>
      <c r="E786" s="12" t="s">
        <v>206</v>
      </c>
      <c r="F786" s="12" t="s">
        <v>501</v>
      </c>
      <c r="G786" s="12">
        <v>6</v>
      </c>
      <c r="H786" s="12" t="s">
        <v>4042</v>
      </c>
      <c r="I786" s="13" t="s">
        <v>2812</v>
      </c>
      <c r="J786" s="13" t="s">
        <v>2813</v>
      </c>
      <c r="K786" s="12" t="s">
        <v>4816</v>
      </c>
      <c r="L786" s="12">
        <v>1968273502</v>
      </c>
    </row>
    <row r="787" spans="1:12" ht="30" customHeight="1">
      <c r="A787" s="11">
        <v>780</v>
      </c>
      <c r="B787" s="12" t="s">
        <v>2814</v>
      </c>
      <c r="C787" s="12" t="s">
        <v>2815</v>
      </c>
      <c r="D787" s="12" t="s">
        <v>4784</v>
      </c>
      <c r="E787" s="12" t="s">
        <v>206</v>
      </c>
      <c r="F787" s="12" t="s">
        <v>501</v>
      </c>
      <c r="G787" s="12">
        <v>6</v>
      </c>
      <c r="H787" s="12" t="s">
        <v>4042</v>
      </c>
      <c r="I787" s="13" t="s">
        <v>2816</v>
      </c>
      <c r="J787" s="13" t="s">
        <v>2817</v>
      </c>
      <c r="K787" s="12" t="s">
        <v>4816</v>
      </c>
      <c r="L787" s="12">
        <v>1968273502</v>
      </c>
    </row>
    <row r="788" spans="1:12" ht="30" customHeight="1">
      <c r="A788" s="11">
        <v>781</v>
      </c>
      <c r="B788" s="12" t="s">
        <v>2818</v>
      </c>
      <c r="C788" s="12" t="s">
        <v>2819</v>
      </c>
      <c r="D788" s="12" t="s">
        <v>4784</v>
      </c>
      <c r="E788" s="12" t="s">
        <v>206</v>
      </c>
      <c r="F788" s="12" t="s">
        <v>501</v>
      </c>
      <c r="G788" s="12">
        <v>6</v>
      </c>
      <c r="H788" s="12" t="s">
        <v>4042</v>
      </c>
      <c r="I788" s="13" t="s">
        <v>2820</v>
      </c>
      <c r="J788" s="13" t="s">
        <v>2821</v>
      </c>
      <c r="K788" s="12" t="s">
        <v>4816</v>
      </c>
      <c r="L788" s="12">
        <v>1968273502</v>
      </c>
    </row>
    <row r="789" spans="1:12" ht="30" customHeight="1">
      <c r="A789" s="11">
        <v>782</v>
      </c>
      <c r="B789" s="12" t="s">
        <v>2822</v>
      </c>
      <c r="C789" s="12" t="s">
        <v>2823</v>
      </c>
      <c r="D789" s="12" t="s">
        <v>4784</v>
      </c>
      <c r="E789" s="12" t="s">
        <v>206</v>
      </c>
      <c r="F789" s="12" t="s">
        <v>501</v>
      </c>
      <c r="G789" s="12">
        <v>6</v>
      </c>
      <c r="H789" s="12" t="s">
        <v>4042</v>
      </c>
      <c r="I789" s="13" t="s">
        <v>2824</v>
      </c>
      <c r="J789" s="13" t="s">
        <v>2825</v>
      </c>
      <c r="K789" s="12" t="s">
        <v>4816</v>
      </c>
      <c r="L789" s="12">
        <v>1968273502</v>
      </c>
    </row>
    <row r="790" spans="1:12" ht="30" customHeight="1">
      <c r="A790" s="11">
        <v>783</v>
      </c>
      <c r="B790" s="12" t="s">
        <v>2826</v>
      </c>
      <c r="C790" s="12" t="s">
        <v>2827</v>
      </c>
      <c r="D790" s="12" t="s">
        <v>4784</v>
      </c>
      <c r="E790" s="12" t="s">
        <v>206</v>
      </c>
      <c r="F790" s="12" t="s">
        <v>501</v>
      </c>
      <c r="G790" s="12">
        <v>6</v>
      </c>
      <c r="H790" s="12" t="s">
        <v>4042</v>
      </c>
      <c r="I790" s="13" t="s">
        <v>2828</v>
      </c>
      <c r="J790" s="13" t="s">
        <v>2829</v>
      </c>
      <c r="K790" s="12" t="s">
        <v>4816</v>
      </c>
      <c r="L790" s="12">
        <v>1968273502</v>
      </c>
    </row>
    <row r="791" spans="1:12" ht="30" customHeight="1">
      <c r="A791" s="11">
        <v>784</v>
      </c>
      <c r="B791" s="12" t="s">
        <v>2830</v>
      </c>
      <c r="C791" s="12" t="s">
        <v>2831</v>
      </c>
      <c r="D791" s="12" t="s">
        <v>4784</v>
      </c>
      <c r="E791" s="12" t="s">
        <v>206</v>
      </c>
      <c r="F791" s="12" t="s">
        <v>1113</v>
      </c>
      <c r="G791" s="12">
        <v>6</v>
      </c>
      <c r="H791" s="12" t="s">
        <v>4042</v>
      </c>
      <c r="I791" s="13" t="s">
        <v>2832</v>
      </c>
      <c r="J791" s="13" t="s">
        <v>2833</v>
      </c>
      <c r="K791" s="12" t="s">
        <v>4816</v>
      </c>
      <c r="L791" s="12">
        <v>1968273502</v>
      </c>
    </row>
    <row r="792" spans="1:12" ht="30" customHeight="1">
      <c r="A792" s="11">
        <v>785</v>
      </c>
      <c r="B792" s="12" t="s">
        <v>2834</v>
      </c>
      <c r="C792" s="12" t="s">
        <v>2835</v>
      </c>
      <c r="D792" s="12" t="s">
        <v>4784</v>
      </c>
      <c r="E792" s="12" t="s">
        <v>206</v>
      </c>
      <c r="F792" s="12" t="s">
        <v>501</v>
      </c>
      <c r="G792" s="12">
        <v>6</v>
      </c>
      <c r="H792" s="12" t="s">
        <v>4042</v>
      </c>
      <c r="I792" s="13" t="s">
        <v>2836</v>
      </c>
      <c r="J792" s="13" t="s">
        <v>2837</v>
      </c>
      <c r="K792" s="12" t="s">
        <v>4816</v>
      </c>
      <c r="L792" s="12">
        <v>1968273502</v>
      </c>
    </row>
    <row r="793" spans="1:12" ht="30" customHeight="1">
      <c r="A793" s="11">
        <v>786</v>
      </c>
      <c r="B793" s="12" t="s">
        <v>2838</v>
      </c>
      <c r="C793" s="12" t="s">
        <v>2839</v>
      </c>
      <c r="D793" s="12" t="s">
        <v>4784</v>
      </c>
      <c r="E793" s="12" t="s">
        <v>206</v>
      </c>
      <c r="F793" s="12" t="s">
        <v>501</v>
      </c>
      <c r="G793" s="12">
        <v>6</v>
      </c>
      <c r="H793" s="12" t="s">
        <v>4042</v>
      </c>
      <c r="I793" s="13" t="s">
        <v>2840</v>
      </c>
      <c r="J793" s="13" t="s">
        <v>2841</v>
      </c>
      <c r="K793" s="12" t="s">
        <v>4816</v>
      </c>
      <c r="L793" s="12">
        <v>1968273502</v>
      </c>
    </row>
    <row r="794" spans="1:12" ht="30" customHeight="1">
      <c r="A794" s="11">
        <v>787</v>
      </c>
      <c r="B794" s="12" t="s">
        <v>1369</v>
      </c>
      <c r="C794" s="12" t="s">
        <v>2842</v>
      </c>
      <c r="D794" s="12" t="s">
        <v>4784</v>
      </c>
      <c r="E794" s="12" t="s">
        <v>206</v>
      </c>
      <c r="F794" s="12" t="s">
        <v>501</v>
      </c>
      <c r="G794" s="12">
        <v>6</v>
      </c>
      <c r="H794" s="12" t="s">
        <v>4042</v>
      </c>
      <c r="I794" s="13" t="s">
        <v>2843</v>
      </c>
      <c r="J794" s="13"/>
      <c r="K794" s="12" t="s">
        <v>4816</v>
      </c>
      <c r="L794" s="12">
        <v>1968273502</v>
      </c>
    </row>
    <row r="795" spans="1:12" ht="30" customHeight="1">
      <c r="A795" s="11">
        <v>788</v>
      </c>
      <c r="B795" s="12" t="s">
        <v>2844</v>
      </c>
      <c r="C795" s="12" t="s">
        <v>2845</v>
      </c>
      <c r="D795" s="12" t="s">
        <v>4784</v>
      </c>
      <c r="E795" s="12" t="s">
        <v>206</v>
      </c>
      <c r="F795" s="12" t="s">
        <v>501</v>
      </c>
      <c r="G795" s="12">
        <v>6</v>
      </c>
      <c r="H795" s="12" t="s">
        <v>4042</v>
      </c>
      <c r="I795" s="13" t="s">
        <v>2846</v>
      </c>
      <c r="J795" s="13" t="s">
        <v>2847</v>
      </c>
      <c r="K795" s="12" t="s">
        <v>4816</v>
      </c>
      <c r="L795" s="12">
        <v>1968273502</v>
      </c>
    </row>
    <row r="796" spans="1:12" ht="30" customHeight="1">
      <c r="A796" s="11">
        <v>789</v>
      </c>
      <c r="B796" s="12" t="s">
        <v>2848</v>
      </c>
      <c r="C796" s="12" t="s">
        <v>2849</v>
      </c>
      <c r="D796" s="12" t="s">
        <v>4784</v>
      </c>
      <c r="E796" s="12" t="s">
        <v>206</v>
      </c>
      <c r="F796" s="12" t="s">
        <v>501</v>
      </c>
      <c r="G796" s="12">
        <v>6</v>
      </c>
      <c r="H796" s="12" t="s">
        <v>4042</v>
      </c>
      <c r="I796" s="13" t="s">
        <v>2850</v>
      </c>
      <c r="J796" s="13" t="s">
        <v>2851</v>
      </c>
      <c r="K796" s="12" t="s">
        <v>4816</v>
      </c>
      <c r="L796" s="12">
        <v>1968273502</v>
      </c>
    </row>
    <row r="797" spans="1:12" ht="30" customHeight="1">
      <c r="A797" s="11">
        <v>790</v>
      </c>
      <c r="B797" s="12" t="s">
        <v>2852</v>
      </c>
      <c r="C797" s="12" t="s">
        <v>1431</v>
      </c>
      <c r="D797" s="12" t="s">
        <v>4784</v>
      </c>
      <c r="E797" s="12" t="s">
        <v>46</v>
      </c>
      <c r="F797" s="12" t="s">
        <v>501</v>
      </c>
      <c r="G797" s="12">
        <v>6</v>
      </c>
      <c r="H797" s="12" t="s">
        <v>4042</v>
      </c>
      <c r="I797" s="13" t="s">
        <v>2853</v>
      </c>
      <c r="J797" s="13" t="s">
        <v>2854</v>
      </c>
      <c r="K797" s="12" t="s">
        <v>4816</v>
      </c>
      <c r="L797" s="12">
        <v>1968273502</v>
      </c>
    </row>
    <row r="798" spans="1:12" ht="30" customHeight="1">
      <c r="A798" s="11">
        <v>791</v>
      </c>
      <c r="B798" s="12" t="s">
        <v>2855</v>
      </c>
      <c r="C798" s="12" t="s">
        <v>2856</v>
      </c>
      <c r="D798" s="12" t="s">
        <v>4784</v>
      </c>
      <c r="E798" s="12" t="s">
        <v>553</v>
      </c>
      <c r="F798" s="12" t="s">
        <v>501</v>
      </c>
      <c r="G798" s="12">
        <v>6</v>
      </c>
      <c r="H798" s="12" t="s">
        <v>4042</v>
      </c>
      <c r="I798" s="13" t="s">
        <v>2857</v>
      </c>
      <c r="J798" s="13" t="s">
        <v>2858</v>
      </c>
      <c r="K798" s="12" t="s">
        <v>4816</v>
      </c>
      <c r="L798" s="12">
        <v>1968273502</v>
      </c>
    </row>
    <row r="799" spans="1:12" ht="30" customHeight="1">
      <c r="A799" s="11">
        <v>792</v>
      </c>
      <c r="B799" s="12" t="s">
        <v>2859</v>
      </c>
      <c r="C799" s="12" t="s">
        <v>2860</v>
      </c>
      <c r="D799" s="12" t="s">
        <v>4784</v>
      </c>
      <c r="E799" s="12" t="s">
        <v>46</v>
      </c>
      <c r="F799" s="12" t="s">
        <v>501</v>
      </c>
      <c r="G799" s="12">
        <v>6</v>
      </c>
      <c r="H799" s="12" t="s">
        <v>4042</v>
      </c>
      <c r="I799" s="13" t="s">
        <v>2861</v>
      </c>
      <c r="J799" s="13" t="s">
        <v>2862</v>
      </c>
      <c r="K799" s="12" t="s">
        <v>4816</v>
      </c>
      <c r="L799" s="12">
        <v>1968273502</v>
      </c>
    </row>
    <row r="800" spans="1:12" ht="30" customHeight="1">
      <c r="A800" s="11">
        <v>793</v>
      </c>
      <c r="B800" s="12" t="s">
        <v>2863</v>
      </c>
      <c r="C800" s="12" t="s">
        <v>2864</v>
      </c>
      <c r="D800" s="12" t="s">
        <v>4784</v>
      </c>
      <c r="E800" s="12" t="s">
        <v>46</v>
      </c>
      <c r="F800" s="12" t="s">
        <v>501</v>
      </c>
      <c r="G800" s="12">
        <v>6</v>
      </c>
      <c r="H800" s="12" t="s">
        <v>4042</v>
      </c>
      <c r="I800" s="13" t="s">
        <v>2865</v>
      </c>
      <c r="J800" s="13"/>
      <c r="K800" s="12" t="s">
        <v>4816</v>
      </c>
      <c r="L800" s="12">
        <v>1968273502</v>
      </c>
    </row>
    <row r="801" spans="1:12" ht="30" customHeight="1">
      <c r="A801" s="11">
        <v>794</v>
      </c>
      <c r="B801" s="12" t="s">
        <v>2866</v>
      </c>
      <c r="C801" s="12" t="s">
        <v>2867</v>
      </c>
      <c r="D801" s="12" t="s">
        <v>4784</v>
      </c>
      <c r="E801" s="12" t="s">
        <v>46</v>
      </c>
      <c r="F801" s="12" t="s">
        <v>501</v>
      </c>
      <c r="G801" s="12">
        <v>6</v>
      </c>
      <c r="H801" s="12" t="s">
        <v>4042</v>
      </c>
      <c r="I801" s="13" t="s">
        <v>2868</v>
      </c>
      <c r="J801" s="13" t="s">
        <v>2869</v>
      </c>
      <c r="K801" s="12" t="s">
        <v>4816</v>
      </c>
      <c r="L801" s="12">
        <v>1968273502</v>
      </c>
    </row>
    <row r="802" spans="1:12" ht="30" customHeight="1">
      <c r="A802" s="11">
        <v>795</v>
      </c>
      <c r="B802" s="12" t="s">
        <v>2870</v>
      </c>
      <c r="C802" s="12" t="s">
        <v>2871</v>
      </c>
      <c r="D802" s="12" t="s">
        <v>4784</v>
      </c>
      <c r="E802" s="12" t="s">
        <v>46</v>
      </c>
      <c r="F802" s="12" t="s">
        <v>501</v>
      </c>
      <c r="G802" s="12">
        <v>6</v>
      </c>
      <c r="H802" s="12" t="s">
        <v>4042</v>
      </c>
      <c r="I802" s="13" t="s">
        <v>2872</v>
      </c>
      <c r="J802" s="13" t="s">
        <v>2873</v>
      </c>
      <c r="K802" s="12" t="s">
        <v>4816</v>
      </c>
      <c r="L802" s="12">
        <v>1968273502</v>
      </c>
    </row>
    <row r="803" spans="1:12" ht="30" customHeight="1">
      <c r="A803" s="11">
        <v>796</v>
      </c>
      <c r="B803" s="12" t="s">
        <v>2874</v>
      </c>
      <c r="C803" s="12" t="s">
        <v>2875</v>
      </c>
      <c r="D803" s="12" t="s">
        <v>4784</v>
      </c>
      <c r="E803" s="12" t="s">
        <v>46</v>
      </c>
      <c r="F803" s="12" t="s">
        <v>501</v>
      </c>
      <c r="G803" s="12">
        <v>6</v>
      </c>
      <c r="H803" s="12" t="s">
        <v>4042</v>
      </c>
      <c r="I803" s="13" t="s">
        <v>2876</v>
      </c>
      <c r="J803" s="13" t="s">
        <v>2877</v>
      </c>
      <c r="K803" s="12" t="s">
        <v>4816</v>
      </c>
      <c r="L803" s="12">
        <v>1968273502</v>
      </c>
    </row>
    <row r="804" spans="1:12" ht="30" customHeight="1">
      <c r="A804" s="11">
        <v>797</v>
      </c>
      <c r="B804" s="12" t="s">
        <v>2878</v>
      </c>
      <c r="C804" s="12" t="s">
        <v>2879</v>
      </c>
      <c r="D804" s="12" t="s">
        <v>4784</v>
      </c>
      <c r="E804" s="12" t="s">
        <v>46</v>
      </c>
      <c r="F804" s="12" t="s">
        <v>1113</v>
      </c>
      <c r="G804" s="12">
        <v>6</v>
      </c>
      <c r="H804" s="12" t="s">
        <v>4042</v>
      </c>
      <c r="I804" s="13" t="s">
        <v>2880</v>
      </c>
      <c r="J804" s="13" t="s">
        <v>2881</v>
      </c>
      <c r="K804" s="12" t="s">
        <v>4816</v>
      </c>
      <c r="L804" s="12">
        <v>1968273502</v>
      </c>
    </row>
    <row r="805" spans="1:12" ht="30" customHeight="1">
      <c r="A805" s="11">
        <v>798</v>
      </c>
      <c r="B805" s="12" t="s">
        <v>2523</v>
      </c>
      <c r="C805" s="12" t="s">
        <v>2882</v>
      </c>
      <c r="D805" s="12" t="s">
        <v>4784</v>
      </c>
      <c r="E805" s="12" t="s">
        <v>46</v>
      </c>
      <c r="F805" s="12" t="s">
        <v>501</v>
      </c>
      <c r="G805" s="12">
        <v>6</v>
      </c>
      <c r="H805" s="12" t="s">
        <v>4042</v>
      </c>
      <c r="I805" s="13" t="s">
        <v>2883</v>
      </c>
      <c r="J805" s="13" t="s">
        <v>2884</v>
      </c>
      <c r="K805" s="12" t="s">
        <v>4816</v>
      </c>
      <c r="L805" s="12">
        <v>1968273502</v>
      </c>
    </row>
    <row r="806" spans="1:12" ht="30" customHeight="1">
      <c r="A806" s="11">
        <v>799</v>
      </c>
      <c r="B806" s="12" t="s">
        <v>2885</v>
      </c>
      <c r="C806" s="12" t="s">
        <v>2886</v>
      </c>
      <c r="D806" s="12" t="s">
        <v>4784</v>
      </c>
      <c r="E806" s="12" t="s">
        <v>46</v>
      </c>
      <c r="F806" s="12" t="s">
        <v>501</v>
      </c>
      <c r="G806" s="12">
        <v>6</v>
      </c>
      <c r="H806" s="12" t="s">
        <v>4042</v>
      </c>
      <c r="I806" s="13" t="s">
        <v>2887</v>
      </c>
      <c r="J806" s="13" t="s">
        <v>2888</v>
      </c>
      <c r="K806" s="12" t="s">
        <v>4816</v>
      </c>
      <c r="L806" s="12">
        <v>1968273502</v>
      </c>
    </row>
    <row r="807" spans="1:12" ht="30" customHeight="1">
      <c r="A807" s="11">
        <v>800</v>
      </c>
      <c r="B807" s="12" t="s">
        <v>2889</v>
      </c>
      <c r="C807" s="12" t="s">
        <v>2890</v>
      </c>
      <c r="D807" s="12" t="s">
        <v>4784</v>
      </c>
      <c r="E807" s="12" t="s">
        <v>46</v>
      </c>
      <c r="F807" s="12" t="s">
        <v>501</v>
      </c>
      <c r="G807" s="12">
        <v>6</v>
      </c>
      <c r="H807" s="12" t="s">
        <v>4042</v>
      </c>
      <c r="I807" s="13" t="s">
        <v>2891</v>
      </c>
      <c r="J807" s="13" t="s">
        <v>2892</v>
      </c>
      <c r="K807" s="12" t="s">
        <v>4816</v>
      </c>
      <c r="L807" s="12">
        <v>1968273502</v>
      </c>
    </row>
    <row r="808" spans="1:12" ht="30" customHeight="1">
      <c r="A808" s="11">
        <v>801</v>
      </c>
      <c r="B808" s="12" t="s">
        <v>2893</v>
      </c>
      <c r="C808" s="12" t="s">
        <v>2894</v>
      </c>
      <c r="D808" s="12" t="s">
        <v>4784</v>
      </c>
      <c r="E808" s="12" t="s">
        <v>46</v>
      </c>
      <c r="F808" s="12" t="s">
        <v>1113</v>
      </c>
      <c r="G808" s="12">
        <v>6</v>
      </c>
      <c r="H808" s="12" t="s">
        <v>4042</v>
      </c>
      <c r="I808" s="13" t="s">
        <v>2895</v>
      </c>
      <c r="J808" s="13" t="s">
        <v>2896</v>
      </c>
      <c r="K808" s="12" t="s">
        <v>4816</v>
      </c>
      <c r="L808" s="12">
        <v>1968273502</v>
      </c>
    </row>
    <row r="809" spans="1:12" ht="30" customHeight="1">
      <c r="A809" s="11">
        <v>802</v>
      </c>
      <c r="B809" s="12" t="s">
        <v>2897</v>
      </c>
      <c r="C809" s="12" t="s">
        <v>2898</v>
      </c>
      <c r="D809" s="12" t="s">
        <v>4784</v>
      </c>
      <c r="E809" s="12" t="s">
        <v>46</v>
      </c>
      <c r="F809" s="12" t="s">
        <v>501</v>
      </c>
      <c r="G809" s="12">
        <v>6</v>
      </c>
      <c r="H809" s="12" t="s">
        <v>4042</v>
      </c>
      <c r="I809" s="13" t="s">
        <v>2899</v>
      </c>
      <c r="J809" s="13" t="s">
        <v>2900</v>
      </c>
      <c r="K809" s="12" t="s">
        <v>4816</v>
      </c>
      <c r="L809" s="12">
        <v>1968273502</v>
      </c>
    </row>
    <row r="810" spans="1:12" ht="30" customHeight="1">
      <c r="A810" s="11">
        <v>803</v>
      </c>
      <c r="B810" s="12" t="s">
        <v>2901</v>
      </c>
      <c r="C810" s="12" t="s">
        <v>2902</v>
      </c>
      <c r="D810" s="12" t="s">
        <v>4784</v>
      </c>
      <c r="E810" s="12" t="s">
        <v>46</v>
      </c>
      <c r="F810" s="12" t="s">
        <v>501</v>
      </c>
      <c r="G810" s="12">
        <v>6</v>
      </c>
      <c r="H810" s="12" t="s">
        <v>4042</v>
      </c>
      <c r="I810" s="13" t="s">
        <v>2903</v>
      </c>
      <c r="J810" s="13" t="s">
        <v>2904</v>
      </c>
      <c r="K810" s="12" t="s">
        <v>4816</v>
      </c>
      <c r="L810" s="12">
        <v>1968273502</v>
      </c>
    </row>
    <row r="811" spans="1:12" ht="30" customHeight="1">
      <c r="A811" s="11">
        <v>804</v>
      </c>
      <c r="B811" s="12" t="s">
        <v>2905</v>
      </c>
      <c r="C811" s="12" t="s">
        <v>2906</v>
      </c>
      <c r="D811" s="12" t="s">
        <v>4784</v>
      </c>
      <c r="E811" s="12" t="s">
        <v>46</v>
      </c>
      <c r="F811" s="12" t="s">
        <v>501</v>
      </c>
      <c r="G811" s="12">
        <v>6</v>
      </c>
      <c r="H811" s="12" t="s">
        <v>4042</v>
      </c>
      <c r="I811" s="13" t="s">
        <v>2907</v>
      </c>
      <c r="J811" s="13" t="s">
        <v>2900</v>
      </c>
      <c r="K811" s="12" t="s">
        <v>4816</v>
      </c>
      <c r="L811" s="12">
        <v>1968273502</v>
      </c>
    </row>
    <row r="812" spans="1:12" ht="30" customHeight="1">
      <c r="A812" s="11">
        <v>805</v>
      </c>
      <c r="B812" s="12" t="s">
        <v>2908</v>
      </c>
      <c r="C812" s="12" t="s">
        <v>2909</v>
      </c>
      <c r="D812" s="12" t="s">
        <v>4784</v>
      </c>
      <c r="E812" s="12" t="s">
        <v>46</v>
      </c>
      <c r="F812" s="12" t="s">
        <v>1113</v>
      </c>
      <c r="G812" s="12">
        <v>6</v>
      </c>
      <c r="H812" s="12" t="s">
        <v>4042</v>
      </c>
      <c r="I812" s="13" t="s">
        <v>2910</v>
      </c>
      <c r="J812" s="13" t="s">
        <v>2911</v>
      </c>
      <c r="K812" s="12" t="s">
        <v>4816</v>
      </c>
      <c r="L812" s="12">
        <v>1968273502</v>
      </c>
    </row>
    <row r="813" spans="1:12" ht="30" customHeight="1">
      <c r="A813" s="11">
        <v>806</v>
      </c>
      <c r="B813" s="12" t="s">
        <v>2912</v>
      </c>
      <c r="C813" s="12" t="s">
        <v>2913</v>
      </c>
      <c r="D813" s="12" t="s">
        <v>4784</v>
      </c>
      <c r="E813" s="12" t="s">
        <v>46</v>
      </c>
      <c r="F813" s="12" t="s">
        <v>501</v>
      </c>
      <c r="G813" s="12">
        <v>6</v>
      </c>
      <c r="H813" s="12" t="s">
        <v>4042</v>
      </c>
      <c r="I813" s="13" t="s">
        <v>2914</v>
      </c>
      <c r="J813" s="13" t="s">
        <v>2915</v>
      </c>
      <c r="K813" s="12" t="s">
        <v>4816</v>
      </c>
      <c r="L813" s="12">
        <v>1968273502</v>
      </c>
    </row>
    <row r="814" spans="1:12" ht="30" customHeight="1">
      <c r="A814" s="11">
        <v>807</v>
      </c>
      <c r="B814" s="12" t="s">
        <v>2916</v>
      </c>
      <c r="C814" s="12" t="s">
        <v>2917</v>
      </c>
      <c r="D814" s="12" t="s">
        <v>4784</v>
      </c>
      <c r="E814" s="12" t="s">
        <v>46</v>
      </c>
      <c r="F814" s="12" t="s">
        <v>501</v>
      </c>
      <c r="G814" s="12">
        <v>6</v>
      </c>
      <c r="H814" s="12" t="s">
        <v>4042</v>
      </c>
      <c r="I814" s="13" t="s">
        <v>2918</v>
      </c>
      <c r="J814" s="13" t="s">
        <v>2919</v>
      </c>
      <c r="K814" s="12" t="s">
        <v>4816</v>
      </c>
      <c r="L814" s="12">
        <v>1968273502</v>
      </c>
    </row>
    <row r="815" spans="1:12" ht="30" customHeight="1">
      <c r="A815" s="11">
        <v>808</v>
      </c>
      <c r="B815" s="12" t="s">
        <v>2920</v>
      </c>
      <c r="C815" s="12" t="s">
        <v>2921</v>
      </c>
      <c r="D815" s="12" t="s">
        <v>4784</v>
      </c>
      <c r="E815" s="12" t="s">
        <v>206</v>
      </c>
      <c r="F815" s="12" t="s">
        <v>501</v>
      </c>
      <c r="G815" s="12">
        <v>6</v>
      </c>
      <c r="H815" s="12" t="s">
        <v>4042</v>
      </c>
      <c r="I815" s="13" t="s">
        <v>2922</v>
      </c>
      <c r="J815" s="13" t="s">
        <v>2923</v>
      </c>
      <c r="K815" s="12" t="s">
        <v>4816</v>
      </c>
      <c r="L815" s="12">
        <v>1968273502</v>
      </c>
    </row>
    <row r="816" spans="1:12" ht="30" customHeight="1">
      <c r="A816" s="11">
        <v>809</v>
      </c>
      <c r="B816" s="12" t="s">
        <v>2924</v>
      </c>
      <c r="C816" s="12" t="s">
        <v>2925</v>
      </c>
      <c r="D816" s="12" t="s">
        <v>4784</v>
      </c>
      <c r="E816" s="12" t="s">
        <v>206</v>
      </c>
      <c r="F816" s="12" t="s">
        <v>501</v>
      </c>
      <c r="G816" s="12">
        <v>6</v>
      </c>
      <c r="H816" s="12" t="s">
        <v>4042</v>
      </c>
      <c r="I816" s="13" t="s">
        <v>2926</v>
      </c>
      <c r="J816" s="13" t="s">
        <v>2927</v>
      </c>
      <c r="K816" s="12" t="s">
        <v>4816</v>
      </c>
      <c r="L816" s="12">
        <v>1968273502</v>
      </c>
    </row>
    <row r="817" spans="1:12" ht="30" customHeight="1">
      <c r="A817" s="11">
        <v>810</v>
      </c>
      <c r="B817" s="12" t="s">
        <v>2928</v>
      </c>
      <c r="C817" s="12" t="s">
        <v>1435</v>
      </c>
      <c r="D817" s="12" t="s">
        <v>4784</v>
      </c>
      <c r="E817" s="12" t="s">
        <v>46</v>
      </c>
      <c r="F817" s="12" t="s">
        <v>501</v>
      </c>
      <c r="G817" s="12">
        <v>6</v>
      </c>
      <c r="H817" s="12" t="s">
        <v>4042</v>
      </c>
      <c r="I817" s="13" t="s">
        <v>2929</v>
      </c>
      <c r="J817" s="13" t="s">
        <v>2930</v>
      </c>
      <c r="K817" s="12" t="s">
        <v>4816</v>
      </c>
      <c r="L817" s="12">
        <v>1968273502</v>
      </c>
    </row>
    <row r="818" spans="1:12" ht="30" customHeight="1">
      <c r="A818" s="11">
        <v>811</v>
      </c>
      <c r="B818" s="12" t="s">
        <v>2931</v>
      </c>
      <c r="C818" s="12" t="s">
        <v>2932</v>
      </c>
      <c r="D818" s="12" t="s">
        <v>4783</v>
      </c>
      <c r="E818" s="12" t="s">
        <v>206</v>
      </c>
      <c r="F818" s="12" t="s">
        <v>501</v>
      </c>
      <c r="G818" s="12">
        <v>6</v>
      </c>
      <c r="H818" s="12" t="s">
        <v>4042</v>
      </c>
      <c r="I818" s="13" t="s">
        <v>2933</v>
      </c>
      <c r="J818" s="13" t="s">
        <v>2934</v>
      </c>
      <c r="K818" s="12" t="s">
        <v>4816</v>
      </c>
      <c r="L818" s="12">
        <v>1968273502</v>
      </c>
    </row>
    <row r="819" spans="1:12" ht="30" customHeight="1">
      <c r="A819" s="11">
        <v>812</v>
      </c>
      <c r="B819" s="12" t="s">
        <v>2935</v>
      </c>
      <c r="C819" s="12" t="s">
        <v>2936</v>
      </c>
      <c r="D819" s="12" t="s">
        <v>4783</v>
      </c>
      <c r="E819" s="12" t="s">
        <v>206</v>
      </c>
      <c r="F819" s="12" t="s">
        <v>501</v>
      </c>
      <c r="G819" s="12">
        <v>6</v>
      </c>
      <c r="H819" s="12" t="s">
        <v>4042</v>
      </c>
      <c r="I819" s="13" t="s">
        <v>2937</v>
      </c>
      <c r="J819" s="13" t="s">
        <v>2938</v>
      </c>
      <c r="K819" s="12" t="s">
        <v>4816</v>
      </c>
      <c r="L819" s="12">
        <v>1968273502</v>
      </c>
    </row>
    <row r="820" spans="1:12" ht="30" customHeight="1">
      <c r="A820" s="11">
        <v>813</v>
      </c>
      <c r="B820" s="12" t="s">
        <v>2939</v>
      </c>
      <c r="C820" s="12" t="s">
        <v>2940</v>
      </c>
      <c r="D820" s="12" t="s">
        <v>4783</v>
      </c>
      <c r="E820" s="12" t="s">
        <v>206</v>
      </c>
      <c r="F820" s="12" t="s">
        <v>501</v>
      </c>
      <c r="G820" s="12">
        <v>6</v>
      </c>
      <c r="H820" s="12" t="s">
        <v>4042</v>
      </c>
      <c r="I820" s="13" t="s">
        <v>2941</v>
      </c>
      <c r="J820" s="13" t="s">
        <v>2942</v>
      </c>
      <c r="K820" s="12" t="s">
        <v>4816</v>
      </c>
      <c r="L820" s="12">
        <v>1968273502</v>
      </c>
    </row>
    <row r="821" spans="1:12" ht="30" customHeight="1">
      <c r="A821" s="11">
        <v>814</v>
      </c>
      <c r="B821" s="12" t="s">
        <v>2943</v>
      </c>
      <c r="C821" s="12" t="s">
        <v>2944</v>
      </c>
      <c r="D821" s="12" t="s">
        <v>4783</v>
      </c>
      <c r="E821" s="12" t="s">
        <v>206</v>
      </c>
      <c r="F821" s="12" t="s">
        <v>501</v>
      </c>
      <c r="G821" s="12">
        <v>6</v>
      </c>
      <c r="H821" s="12" t="s">
        <v>4042</v>
      </c>
      <c r="I821" s="13" t="s">
        <v>2945</v>
      </c>
      <c r="J821" s="13" t="s">
        <v>2946</v>
      </c>
      <c r="K821" s="12" t="s">
        <v>4816</v>
      </c>
      <c r="L821" s="12">
        <v>1968273502</v>
      </c>
    </row>
    <row r="822" spans="1:12" ht="30" customHeight="1">
      <c r="A822" s="11">
        <v>815</v>
      </c>
      <c r="B822" s="12" t="s">
        <v>2947</v>
      </c>
      <c r="C822" s="12" t="s">
        <v>2948</v>
      </c>
      <c r="D822" s="12" t="s">
        <v>4783</v>
      </c>
      <c r="E822" s="12" t="s">
        <v>206</v>
      </c>
      <c r="F822" s="12" t="s">
        <v>1113</v>
      </c>
      <c r="G822" s="12">
        <v>6</v>
      </c>
      <c r="H822" s="12" t="s">
        <v>4042</v>
      </c>
      <c r="I822" s="13" t="s">
        <v>2949</v>
      </c>
      <c r="J822" s="13" t="s">
        <v>2950</v>
      </c>
      <c r="K822" s="12" t="s">
        <v>4816</v>
      </c>
      <c r="L822" s="12">
        <v>1968273502</v>
      </c>
    </row>
    <row r="823" spans="1:12" ht="30" customHeight="1">
      <c r="A823" s="11">
        <v>816</v>
      </c>
      <c r="B823" s="12" t="s">
        <v>2951</v>
      </c>
      <c r="C823" s="12" t="s">
        <v>2952</v>
      </c>
      <c r="D823" s="12" t="s">
        <v>4783</v>
      </c>
      <c r="E823" s="12" t="s">
        <v>206</v>
      </c>
      <c r="F823" s="12" t="s">
        <v>501</v>
      </c>
      <c r="G823" s="12">
        <v>6</v>
      </c>
      <c r="H823" s="12" t="s">
        <v>4042</v>
      </c>
      <c r="I823" s="13" t="s">
        <v>2953</v>
      </c>
      <c r="J823" s="13" t="s">
        <v>2954</v>
      </c>
      <c r="K823" s="12" t="s">
        <v>4816</v>
      </c>
      <c r="L823" s="12">
        <v>1968273502</v>
      </c>
    </row>
    <row r="824" spans="1:12" ht="30" customHeight="1">
      <c r="A824" s="11">
        <v>817</v>
      </c>
      <c r="B824" s="12" t="s">
        <v>2955</v>
      </c>
      <c r="C824" s="12" t="s">
        <v>2956</v>
      </c>
      <c r="D824" s="12" t="s">
        <v>4783</v>
      </c>
      <c r="E824" s="12" t="s">
        <v>206</v>
      </c>
      <c r="F824" s="12" t="s">
        <v>501</v>
      </c>
      <c r="G824" s="12">
        <v>6</v>
      </c>
      <c r="H824" s="12" t="s">
        <v>4042</v>
      </c>
      <c r="I824" s="13" t="s">
        <v>2957</v>
      </c>
      <c r="J824" s="13" t="s">
        <v>2958</v>
      </c>
      <c r="K824" s="12" t="s">
        <v>4816</v>
      </c>
      <c r="L824" s="12">
        <v>1968273502</v>
      </c>
    </row>
    <row r="825" spans="1:12" ht="30" customHeight="1">
      <c r="A825" s="11">
        <v>818</v>
      </c>
      <c r="B825" s="12" t="s">
        <v>2959</v>
      </c>
      <c r="C825" s="12" t="s">
        <v>2960</v>
      </c>
      <c r="D825" s="12" t="s">
        <v>4783</v>
      </c>
      <c r="E825" s="12" t="s">
        <v>206</v>
      </c>
      <c r="F825" s="12" t="s">
        <v>501</v>
      </c>
      <c r="G825" s="12">
        <v>6</v>
      </c>
      <c r="H825" s="12" t="s">
        <v>4042</v>
      </c>
      <c r="I825" s="13" t="s">
        <v>2961</v>
      </c>
      <c r="J825" s="13" t="s">
        <v>2962</v>
      </c>
      <c r="K825" s="12" t="s">
        <v>4816</v>
      </c>
      <c r="L825" s="12">
        <v>1968273502</v>
      </c>
    </row>
    <row r="826" spans="1:12" ht="30" customHeight="1">
      <c r="A826" s="11">
        <v>819</v>
      </c>
      <c r="B826" s="12" t="s">
        <v>2963</v>
      </c>
      <c r="C826" s="12" t="s">
        <v>2964</v>
      </c>
      <c r="D826" s="12" t="s">
        <v>4783</v>
      </c>
      <c r="E826" s="12" t="s">
        <v>206</v>
      </c>
      <c r="F826" s="12" t="s">
        <v>1113</v>
      </c>
      <c r="G826" s="12">
        <v>6</v>
      </c>
      <c r="H826" s="12" t="s">
        <v>4042</v>
      </c>
      <c r="I826" s="13" t="s">
        <v>2965</v>
      </c>
      <c r="J826" s="13" t="s">
        <v>2700</v>
      </c>
      <c r="K826" s="12" t="s">
        <v>4816</v>
      </c>
      <c r="L826" s="12">
        <v>1968273502</v>
      </c>
    </row>
    <row r="827" spans="1:12" ht="30" customHeight="1">
      <c r="A827" s="11">
        <v>820</v>
      </c>
      <c r="B827" s="12" t="s">
        <v>2966</v>
      </c>
      <c r="C827" s="12" t="s">
        <v>2967</v>
      </c>
      <c r="D827" s="12" t="s">
        <v>4783</v>
      </c>
      <c r="E827" s="12" t="s">
        <v>46</v>
      </c>
      <c r="F827" s="12" t="s">
        <v>501</v>
      </c>
      <c r="G827" s="12">
        <v>6</v>
      </c>
      <c r="H827" s="12" t="s">
        <v>4042</v>
      </c>
      <c r="I827" s="13" t="s">
        <v>2968</v>
      </c>
      <c r="J827" s="13" t="s">
        <v>2969</v>
      </c>
      <c r="K827" s="12" t="s">
        <v>4816</v>
      </c>
      <c r="L827" s="12">
        <v>1968273502</v>
      </c>
    </row>
    <row r="828" spans="1:12" ht="30" customHeight="1">
      <c r="A828" s="11">
        <v>821</v>
      </c>
      <c r="B828" s="12" t="s">
        <v>2590</v>
      </c>
      <c r="C828" s="12" t="s">
        <v>2970</v>
      </c>
      <c r="D828" s="12" t="s">
        <v>4783</v>
      </c>
      <c r="E828" s="12" t="s">
        <v>46</v>
      </c>
      <c r="F828" s="12" t="s">
        <v>501</v>
      </c>
      <c r="G828" s="12">
        <v>6</v>
      </c>
      <c r="H828" s="12" t="s">
        <v>4042</v>
      </c>
      <c r="I828" s="13" t="s">
        <v>2971</v>
      </c>
      <c r="J828" s="13" t="s">
        <v>2972</v>
      </c>
      <c r="K828" s="12" t="s">
        <v>4816</v>
      </c>
      <c r="L828" s="12">
        <v>1968273502</v>
      </c>
    </row>
    <row r="829" spans="1:12" ht="30" customHeight="1">
      <c r="A829" s="11">
        <v>822</v>
      </c>
      <c r="B829" s="12" t="s">
        <v>2973</v>
      </c>
      <c r="C829" s="12" t="s">
        <v>2974</v>
      </c>
      <c r="D829" s="12" t="s">
        <v>4783</v>
      </c>
      <c r="E829" s="12" t="s">
        <v>46</v>
      </c>
      <c r="F829" s="12" t="s">
        <v>501</v>
      </c>
      <c r="G829" s="12">
        <v>6</v>
      </c>
      <c r="H829" s="12" t="s">
        <v>4042</v>
      </c>
      <c r="I829" s="13" t="s">
        <v>2975</v>
      </c>
      <c r="J829" s="13" t="s">
        <v>2976</v>
      </c>
      <c r="K829" s="12" t="s">
        <v>4816</v>
      </c>
      <c r="L829" s="12">
        <v>1968273502</v>
      </c>
    </row>
    <row r="830" spans="1:12" ht="30" customHeight="1">
      <c r="A830" s="11">
        <v>823</v>
      </c>
      <c r="B830" s="12" t="s">
        <v>2977</v>
      </c>
      <c r="C830" s="12" t="s">
        <v>2647</v>
      </c>
      <c r="D830" s="12" t="s">
        <v>4783</v>
      </c>
      <c r="E830" s="12" t="s">
        <v>206</v>
      </c>
      <c r="F830" s="12" t="s">
        <v>1113</v>
      </c>
      <c r="G830" s="12">
        <v>6</v>
      </c>
      <c r="H830" s="12" t="s">
        <v>4042</v>
      </c>
      <c r="I830" s="13" t="s">
        <v>2978</v>
      </c>
      <c r="J830" s="13" t="s">
        <v>2979</v>
      </c>
      <c r="K830" s="12" t="s">
        <v>4816</v>
      </c>
      <c r="L830" s="12">
        <v>1968273502</v>
      </c>
    </row>
    <row r="831" spans="1:12" ht="30" customHeight="1">
      <c r="A831" s="11">
        <v>824</v>
      </c>
      <c r="B831" s="12" t="s">
        <v>2980</v>
      </c>
      <c r="C831" s="12" t="s">
        <v>2981</v>
      </c>
      <c r="D831" s="12" t="s">
        <v>4783</v>
      </c>
      <c r="E831" s="12" t="s">
        <v>206</v>
      </c>
      <c r="F831" s="12" t="s">
        <v>501</v>
      </c>
      <c r="G831" s="12">
        <v>6</v>
      </c>
      <c r="H831" s="12" t="s">
        <v>4042</v>
      </c>
      <c r="I831" s="13" t="s">
        <v>2982</v>
      </c>
      <c r="J831" s="13" t="s">
        <v>2983</v>
      </c>
      <c r="K831" s="12" t="s">
        <v>4816</v>
      </c>
      <c r="L831" s="12">
        <v>1968273502</v>
      </c>
    </row>
    <row r="832" spans="1:12" ht="30" customHeight="1">
      <c r="A832" s="11">
        <v>825</v>
      </c>
      <c r="B832" s="12" t="s">
        <v>2162</v>
      </c>
      <c r="C832" s="12" t="s">
        <v>2984</v>
      </c>
      <c r="D832" s="12" t="s">
        <v>4783</v>
      </c>
      <c r="E832" s="12" t="s">
        <v>46</v>
      </c>
      <c r="F832" s="12" t="s">
        <v>501</v>
      </c>
      <c r="G832" s="12">
        <v>6</v>
      </c>
      <c r="H832" s="12" t="s">
        <v>4042</v>
      </c>
      <c r="I832" s="13" t="s">
        <v>2985</v>
      </c>
      <c r="J832" s="13" t="s">
        <v>2986</v>
      </c>
      <c r="K832" s="12" t="s">
        <v>4816</v>
      </c>
      <c r="L832" s="12">
        <v>1968273502</v>
      </c>
    </row>
    <row r="833" spans="1:12" ht="30" customHeight="1">
      <c r="A833" s="11">
        <v>826</v>
      </c>
      <c r="B833" s="12" t="s">
        <v>2987</v>
      </c>
      <c r="C833" s="12" t="s">
        <v>1954</v>
      </c>
      <c r="D833" s="12" t="s">
        <v>4783</v>
      </c>
      <c r="E833" s="12" t="s">
        <v>206</v>
      </c>
      <c r="F833" s="12" t="s">
        <v>501</v>
      </c>
      <c r="G833" s="12">
        <v>6</v>
      </c>
      <c r="H833" s="12" t="s">
        <v>4042</v>
      </c>
      <c r="I833" s="13" t="s">
        <v>2988</v>
      </c>
      <c r="J833" s="13" t="s">
        <v>2989</v>
      </c>
      <c r="K833" s="12" t="s">
        <v>4816</v>
      </c>
      <c r="L833" s="12">
        <v>1968273502</v>
      </c>
    </row>
    <row r="834" spans="1:12" ht="30" customHeight="1">
      <c r="A834" s="11">
        <v>827</v>
      </c>
      <c r="B834" s="12" t="s">
        <v>657</v>
      </c>
      <c r="C834" s="12" t="s">
        <v>2990</v>
      </c>
      <c r="D834" s="12" t="s">
        <v>4784</v>
      </c>
      <c r="E834" s="12" t="s">
        <v>206</v>
      </c>
      <c r="F834" s="12" t="s">
        <v>501</v>
      </c>
      <c r="G834" s="12">
        <v>6</v>
      </c>
      <c r="H834" s="12" t="s">
        <v>4042</v>
      </c>
      <c r="I834" s="13" t="s">
        <v>2991</v>
      </c>
      <c r="J834" s="13"/>
      <c r="K834" s="12" t="s">
        <v>4816</v>
      </c>
      <c r="L834" s="12">
        <v>1968273502</v>
      </c>
    </row>
    <row r="835" spans="1:12" ht="30" customHeight="1">
      <c r="A835" s="11">
        <v>828</v>
      </c>
      <c r="B835" s="12" t="s">
        <v>365</v>
      </c>
      <c r="C835" s="12" t="s">
        <v>1022</v>
      </c>
      <c r="D835" s="12" t="s">
        <v>4784</v>
      </c>
      <c r="E835" s="12" t="s">
        <v>206</v>
      </c>
      <c r="F835" s="12" t="s">
        <v>501</v>
      </c>
      <c r="G835" s="12">
        <v>6</v>
      </c>
      <c r="H835" s="12" t="s">
        <v>4042</v>
      </c>
      <c r="I835" s="13" t="s">
        <v>2992</v>
      </c>
      <c r="J835" s="13" t="s">
        <v>2993</v>
      </c>
      <c r="K835" s="12" t="s">
        <v>4816</v>
      </c>
      <c r="L835" s="12">
        <v>1968273502</v>
      </c>
    </row>
    <row r="836" spans="1:12" ht="30" customHeight="1">
      <c r="A836" s="11">
        <v>829</v>
      </c>
      <c r="B836" s="12" t="s">
        <v>4619</v>
      </c>
      <c r="C836" s="12" t="s">
        <v>1023</v>
      </c>
      <c r="D836" s="12" t="s">
        <v>4783</v>
      </c>
      <c r="E836" s="12" t="s">
        <v>206</v>
      </c>
      <c r="F836" s="12" t="s">
        <v>501</v>
      </c>
      <c r="G836" s="12">
        <v>6</v>
      </c>
      <c r="H836" s="12" t="s">
        <v>4042</v>
      </c>
      <c r="I836" s="13" t="s">
        <v>4620</v>
      </c>
      <c r="J836" s="13" t="s">
        <v>4621</v>
      </c>
      <c r="K836" s="12" t="s">
        <v>4816</v>
      </c>
      <c r="L836" s="12">
        <v>1968273502</v>
      </c>
    </row>
    <row r="837" spans="1:12" ht="30" customHeight="1">
      <c r="A837" s="11">
        <v>830</v>
      </c>
      <c r="B837" s="12" t="s">
        <v>2994</v>
      </c>
      <c r="C837" s="12" t="s">
        <v>2995</v>
      </c>
      <c r="D837" s="12" t="s">
        <v>4783</v>
      </c>
      <c r="E837" s="12" t="s">
        <v>206</v>
      </c>
      <c r="F837" s="12" t="s">
        <v>501</v>
      </c>
      <c r="G837" s="12">
        <v>6</v>
      </c>
      <c r="H837" s="12" t="s">
        <v>4042</v>
      </c>
      <c r="I837" s="13" t="s">
        <v>2996</v>
      </c>
      <c r="J837" s="13" t="s">
        <v>2997</v>
      </c>
      <c r="K837" s="12" t="s">
        <v>4816</v>
      </c>
      <c r="L837" s="12">
        <v>1968273502</v>
      </c>
    </row>
    <row r="838" spans="1:12" ht="30" customHeight="1">
      <c r="A838" s="11">
        <v>831</v>
      </c>
      <c r="B838" s="12" t="s">
        <v>2998</v>
      </c>
      <c r="C838" s="12" t="s">
        <v>2999</v>
      </c>
      <c r="D838" s="12" t="s">
        <v>4783</v>
      </c>
      <c r="E838" s="12" t="s">
        <v>206</v>
      </c>
      <c r="F838" s="12" t="s">
        <v>501</v>
      </c>
      <c r="G838" s="12">
        <v>6</v>
      </c>
      <c r="H838" s="12" t="s">
        <v>4042</v>
      </c>
      <c r="I838" s="13" t="s">
        <v>3000</v>
      </c>
      <c r="J838" s="13" t="s">
        <v>3001</v>
      </c>
      <c r="K838" s="12" t="s">
        <v>4816</v>
      </c>
      <c r="L838" s="12">
        <v>1968273502</v>
      </c>
    </row>
    <row r="839" spans="1:12" ht="30" customHeight="1">
      <c r="A839" s="11">
        <v>832</v>
      </c>
      <c r="B839" s="12" t="s">
        <v>3002</v>
      </c>
      <c r="C839" s="12" t="s">
        <v>3003</v>
      </c>
      <c r="D839" s="12" t="s">
        <v>4783</v>
      </c>
      <c r="E839" s="12" t="s">
        <v>206</v>
      </c>
      <c r="F839" s="12" t="s">
        <v>501</v>
      </c>
      <c r="G839" s="12">
        <v>6</v>
      </c>
      <c r="H839" s="12" t="s">
        <v>4042</v>
      </c>
      <c r="I839" s="13" t="s">
        <v>3004</v>
      </c>
      <c r="J839" s="13" t="s">
        <v>3005</v>
      </c>
      <c r="K839" s="12" t="s">
        <v>4816</v>
      </c>
      <c r="L839" s="12">
        <v>1968273502</v>
      </c>
    </row>
    <row r="840" spans="1:12" ht="30" customHeight="1">
      <c r="A840" s="11">
        <v>833</v>
      </c>
      <c r="B840" s="12" t="s">
        <v>3006</v>
      </c>
      <c r="C840" s="12" t="s">
        <v>3007</v>
      </c>
      <c r="D840" s="12" t="s">
        <v>4783</v>
      </c>
      <c r="E840" s="12" t="s">
        <v>206</v>
      </c>
      <c r="F840" s="12" t="s">
        <v>501</v>
      </c>
      <c r="G840" s="12">
        <v>6</v>
      </c>
      <c r="H840" s="12" t="s">
        <v>4042</v>
      </c>
      <c r="I840" s="13" t="s">
        <v>3008</v>
      </c>
      <c r="J840" s="13" t="s">
        <v>3009</v>
      </c>
      <c r="K840" s="12" t="s">
        <v>4816</v>
      </c>
      <c r="L840" s="12">
        <v>1968273502</v>
      </c>
    </row>
    <row r="841" spans="1:12" ht="30" customHeight="1">
      <c r="A841" s="11">
        <v>834</v>
      </c>
      <c r="B841" s="12" t="s">
        <v>2329</v>
      </c>
      <c r="C841" s="12" t="s">
        <v>3010</v>
      </c>
      <c r="D841" s="12" t="s">
        <v>4783</v>
      </c>
      <c r="E841" s="12" t="s">
        <v>206</v>
      </c>
      <c r="F841" s="12" t="s">
        <v>501</v>
      </c>
      <c r="G841" s="12">
        <v>6</v>
      </c>
      <c r="H841" s="12" t="s">
        <v>4042</v>
      </c>
      <c r="I841" s="13" t="s">
        <v>3011</v>
      </c>
      <c r="J841" s="13" t="s">
        <v>3012</v>
      </c>
      <c r="K841" s="12" t="s">
        <v>4816</v>
      </c>
      <c r="L841" s="12">
        <v>1968273502</v>
      </c>
    </row>
    <row r="842" spans="1:12" ht="30" customHeight="1">
      <c r="A842" s="11">
        <v>835</v>
      </c>
      <c r="B842" s="12" t="s">
        <v>3013</v>
      </c>
      <c r="C842" s="12" t="s">
        <v>3014</v>
      </c>
      <c r="D842" s="12" t="s">
        <v>4783</v>
      </c>
      <c r="E842" s="12" t="s">
        <v>46</v>
      </c>
      <c r="F842" s="12" t="s">
        <v>501</v>
      </c>
      <c r="G842" s="12">
        <v>6</v>
      </c>
      <c r="H842" s="12" t="s">
        <v>4042</v>
      </c>
      <c r="I842" s="13" t="s">
        <v>3015</v>
      </c>
      <c r="J842" s="13" t="s">
        <v>3016</v>
      </c>
      <c r="K842" s="12" t="s">
        <v>4816</v>
      </c>
      <c r="L842" s="12">
        <v>1968273502</v>
      </c>
    </row>
    <row r="843" spans="1:12" ht="30" customHeight="1">
      <c r="A843" s="11">
        <v>836</v>
      </c>
      <c r="B843" s="12" t="s">
        <v>3017</v>
      </c>
      <c r="C843" s="12" t="s">
        <v>3018</v>
      </c>
      <c r="D843" s="12" t="s">
        <v>4783</v>
      </c>
      <c r="E843" s="12" t="s">
        <v>46</v>
      </c>
      <c r="F843" s="12" t="s">
        <v>501</v>
      </c>
      <c r="G843" s="12">
        <v>6</v>
      </c>
      <c r="H843" s="12" t="s">
        <v>4042</v>
      </c>
      <c r="I843" s="13" t="s">
        <v>3019</v>
      </c>
      <c r="J843" s="13" t="s">
        <v>3020</v>
      </c>
      <c r="K843" s="12" t="s">
        <v>4816</v>
      </c>
      <c r="L843" s="12">
        <v>1968273502</v>
      </c>
    </row>
    <row r="844" spans="1:12" ht="30" customHeight="1">
      <c r="A844" s="11">
        <v>837</v>
      </c>
      <c r="B844" s="12" t="s">
        <v>3021</v>
      </c>
      <c r="C844" s="12" t="s">
        <v>3022</v>
      </c>
      <c r="D844" s="12" t="s">
        <v>4783</v>
      </c>
      <c r="E844" s="12" t="s">
        <v>46</v>
      </c>
      <c r="F844" s="12" t="s">
        <v>501</v>
      </c>
      <c r="G844" s="12">
        <v>6</v>
      </c>
      <c r="H844" s="12" t="s">
        <v>4042</v>
      </c>
      <c r="I844" s="13" t="s">
        <v>3023</v>
      </c>
      <c r="J844" s="13"/>
      <c r="K844" s="12" t="s">
        <v>4816</v>
      </c>
      <c r="L844" s="12">
        <v>1968273502</v>
      </c>
    </row>
    <row r="845" spans="1:12" ht="30" customHeight="1">
      <c r="A845" s="11">
        <v>838</v>
      </c>
      <c r="B845" s="12" t="s">
        <v>3024</v>
      </c>
      <c r="C845" s="12" t="s">
        <v>3025</v>
      </c>
      <c r="D845" s="12" t="s">
        <v>4783</v>
      </c>
      <c r="E845" s="12" t="s">
        <v>206</v>
      </c>
      <c r="F845" s="12" t="s">
        <v>501</v>
      </c>
      <c r="G845" s="12">
        <v>6</v>
      </c>
      <c r="H845" s="12" t="s">
        <v>4042</v>
      </c>
      <c r="I845" s="13" t="s">
        <v>3026</v>
      </c>
      <c r="J845" s="13" t="s">
        <v>3027</v>
      </c>
      <c r="K845" s="12" t="s">
        <v>4816</v>
      </c>
      <c r="L845" s="12">
        <v>1968273502</v>
      </c>
    </row>
    <row r="846" spans="1:12" ht="30" customHeight="1">
      <c r="A846" s="11">
        <v>839</v>
      </c>
      <c r="B846" s="12" t="s">
        <v>3028</v>
      </c>
      <c r="C846" s="12" t="s">
        <v>2776</v>
      </c>
      <c r="D846" s="12" t="s">
        <v>4784</v>
      </c>
      <c r="E846" s="12" t="s">
        <v>206</v>
      </c>
      <c r="F846" s="12" t="s">
        <v>501</v>
      </c>
      <c r="G846" s="12">
        <v>6</v>
      </c>
      <c r="H846" s="12" t="s">
        <v>4042</v>
      </c>
      <c r="I846" s="13" t="s">
        <v>3029</v>
      </c>
      <c r="J846" s="13" t="s">
        <v>3030</v>
      </c>
      <c r="K846" s="12" t="s">
        <v>4816</v>
      </c>
      <c r="L846" s="12">
        <v>1968273502</v>
      </c>
    </row>
    <row r="847" spans="1:12" ht="30" customHeight="1">
      <c r="A847" s="11">
        <v>840</v>
      </c>
      <c r="B847" s="12" t="s">
        <v>3031</v>
      </c>
      <c r="C847" s="12" t="s">
        <v>3032</v>
      </c>
      <c r="D847" s="12" t="s">
        <v>4783</v>
      </c>
      <c r="E847" s="12" t="s">
        <v>46</v>
      </c>
      <c r="F847" s="12" t="s">
        <v>501</v>
      </c>
      <c r="G847" s="12">
        <v>6</v>
      </c>
      <c r="H847" s="12" t="s">
        <v>4042</v>
      </c>
      <c r="I847" s="13" t="s">
        <v>3033</v>
      </c>
      <c r="J847" s="13"/>
      <c r="K847" s="12" t="s">
        <v>4816</v>
      </c>
      <c r="L847" s="12">
        <v>1968273502</v>
      </c>
    </row>
    <row r="848" spans="1:12" ht="30" customHeight="1">
      <c r="A848" s="11">
        <v>841</v>
      </c>
      <c r="B848" s="12" t="s">
        <v>2838</v>
      </c>
      <c r="C848" s="12" t="s">
        <v>3034</v>
      </c>
      <c r="D848" s="12" t="s">
        <v>4783</v>
      </c>
      <c r="E848" s="12" t="s">
        <v>206</v>
      </c>
      <c r="F848" s="12" t="s">
        <v>501</v>
      </c>
      <c r="G848" s="12">
        <v>6</v>
      </c>
      <c r="H848" s="12" t="s">
        <v>4042</v>
      </c>
      <c r="I848" s="13" t="s">
        <v>3035</v>
      </c>
      <c r="J848" s="13" t="s">
        <v>3036</v>
      </c>
      <c r="K848" s="12" t="s">
        <v>4816</v>
      </c>
      <c r="L848" s="12">
        <v>1968273502</v>
      </c>
    </row>
    <row r="849" spans="1:12" ht="30" customHeight="1">
      <c r="A849" s="11">
        <v>842</v>
      </c>
      <c r="B849" s="12" t="s">
        <v>3037</v>
      </c>
      <c r="C849" s="12" t="s">
        <v>3038</v>
      </c>
      <c r="D849" s="12" t="s">
        <v>4784</v>
      </c>
      <c r="E849" s="12" t="s">
        <v>206</v>
      </c>
      <c r="F849" s="12" t="s">
        <v>501</v>
      </c>
      <c r="G849" s="12">
        <v>6</v>
      </c>
      <c r="H849" s="12" t="s">
        <v>4042</v>
      </c>
      <c r="I849" s="13" t="s">
        <v>3039</v>
      </c>
      <c r="J849" s="13" t="s">
        <v>3040</v>
      </c>
      <c r="K849" s="12" t="s">
        <v>4816</v>
      </c>
      <c r="L849" s="12">
        <v>1968273502</v>
      </c>
    </row>
    <row r="850" spans="1:12" ht="30" customHeight="1">
      <c r="A850" s="11">
        <v>843</v>
      </c>
      <c r="B850" s="12" t="s">
        <v>3041</v>
      </c>
      <c r="C850" s="12" t="s">
        <v>3042</v>
      </c>
      <c r="D850" s="12" t="s">
        <v>4783</v>
      </c>
      <c r="E850" s="12" t="s">
        <v>206</v>
      </c>
      <c r="F850" s="12" t="s">
        <v>501</v>
      </c>
      <c r="G850" s="12">
        <v>6</v>
      </c>
      <c r="H850" s="12" t="s">
        <v>4042</v>
      </c>
      <c r="I850" s="13" t="s">
        <v>3043</v>
      </c>
      <c r="J850" s="13" t="s">
        <v>3044</v>
      </c>
      <c r="K850" s="12" t="s">
        <v>4816</v>
      </c>
      <c r="L850" s="12">
        <v>1968273502</v>
      </c>
    </row>
    <row r="851" spans="1:12" ht="30" customHeight="1">
      <c r="A851" s="11">
        <v>844</v>
      </c>
      <c r="B851" s="12" t="s">
        <v>3045</v>
      </c>
      <c r="C851" s="12" t="s">
        <v>3046</v>
      </c>
      <c r="D851" s="12" t="s">
        <v>4783</v>
      </c>
      <c r="E851" s="12" t="s">
        <v>206</v>
      </c>
      <c r="F851" s="12" t="s">
        <v>501</v>
      </c>
      <c r="G851" s="12">
        <v>6</v>
      </c>
      <c r="H851" s="12" t="s">
        <v>4042</v>
      </c>
      <c r="I851" s="13" t="s">
        <v>3047</v>
      </c>
      <c r="J851" s="13" t="s">
        <v>3048</v>
      </c>
      <c r="K851" s="12" t="s">
        <v>4816</v>
      </c>
      <c r="L851" s="12">
        <v>1968273502</v>
      </c>
    </row>
    <row r="852" spans="1:12" ht="30" customHeight="1">
      <c r="A852" s="11">
        <v>845</v>
      </c>
      <c r="B852" s="12" t="s">
        <v>3049</v>
      </c>
      <c r="C852" s="12" t="s">
        <v>3050</v>
      </c>
      <c r="D852" s="12" t="s">
        <v>4783</v>
      </c>
      <c r="E852" s="12" t="s">
        <v>206</v>
      </c>
      <c r="F852" s="12" t="s">
        <v>501</v>
      </c>
      <c r="G852" s="12">
        <v>6</v>
      </c>
      <c r="H852" s="12" t="s">
        <v>4042</v>
      </c>
      <c r="I852" s="13" t="s">
        <v>3051</v>
      </c>
      <c r="J852" s="13" t="s">
        <v>3052</v>
      </c>
      <c r="K852" s="12" t="s">
        <v>4816</v>
      </c>
      <c r="L852" s="12">
        <v>1968273502</v>
      </c>
    </row>
    <row r="853" spans="1:12" ht="30" customHeight="1">
      <c r="A853" s="11">
        <v>846</v>
      </c>
      <c r="B853" s="12" t="s">
        <v>3053</v>
      </c>
      <c r="C853" s="12" t="s">
        <v>3054</v>
      </c>
      <c r="D853" s="12" t="s">
        <v>4783</v>
      </c>
      <c r="E853" s="12" t="s">
        <v>206</v>
      </c>
      <c r="F853" s="12" t="s">
        <v>501</v>
      </c>
      <c r="G853" s="12">
        <v>6</v>
      </c>
      <c r="H853" s="12" t="s">
        <v>4042</v>
      </c>
      <c r="I853" s="13" t="s">
        <v>3055</v>
      </c>
      <c r="J853" s="13" t="s">
        <v>3056</v>
      </c>
      <c r="K853" s="12" t="s">
        <v>4816</v>
      </c>
      <c r="L853" s="12">
        <v>1968273502</v>
      </c>
    </row>
    <row r="854" spans="1:12" ht="30" customHeight="1">
      <c r="A854" s="11">
        <v>847</v>
      </c>
      <c r="B854" s="12" t="s">
        <v>3057</v>
      </c>
      <c r="C854" s="12" t="s">
        <v>3058</v>
      </c>
      <c r="D854" s="12" t="s">
        <v>4783</v>
      </c>
      <c r="E854" s="12" t="s">
        <v>206</v>
      </c>
      <c r="F854" s="12" t="s">
        <v>501</v>
      </c>
      <c r="G854" s="12">
        <v>6</v>
      </c>
      <c r="H854" s="12" t="s">
        <v>4042</v>
      </c>
      <c r="I854" s="13" t="s">
        <v>3059</v>
      </c>
      <c r="J854" s="13" t="s">
        <v>3060</v>
      </c>
      <c r="K854" s="12" t="s">
        <v>4816</v>
      </c>
      <c r="L854" s="12">
        <v>1968273502</v>
      </c>
    </row>
    <row r="855" spans="1:12" ht="30" customHeight="1">
      <c r="A855" s="11">
        <v>848</v>
      </c>
      <c r="B855" s="12" t="s">
        <v>3061</v>
      </c>
      <c r="C855" s="12" t="s">
        <v>1007</v>
      </c>
      <c r="D855" s="12" t="s">
        <v>4783</v>
      </c>
      <c r="E855" s="12" t="s">
        <v>206</v>
      </c>
      <c r="F855" s="12" t="s">
        <v>501</v>
      </c>
      <c r="G855" s="12">
        <v>6</v>
      </c>
      <c r="H855" s="12" t="s">
        <v>4042</v>
      </c>
      <c r="I855" s="13" t="s">
        <v>3062</v>
      </c>
      <c r="J855" s="13" t="s">
        <v>3063</v>
      </c>
      <c r="K855" s="12" t="s">
        <v>4816</v>
      </c>
      <c r="L855" s="12">
        <v>1968273502</v>
      </c>
    </row>
    <row r="856" spans="1:12" ht="30" customHeight="1">
      <c r="A856" s="11">
        <v>849</v>
      </c>
      <c r="B856" s="12" t="s">
        <v>3064</v>
      </c>
      <c r="C856" s="12" t="s">
        <v>2561</v>
      </c>
      <c r="D856" s="12" t="s">
        <v>4783</v>
      </c>
      <c r="E856" s="12" t="s">
        <v>206</v>
      </c>
      <c r="F856" s="12" t="s">
        <v>501</v>
      </c>
      <c r="G856" s="12">
        <v>6</v>
      </c>
      <c r="H856" s="12" t="s">
        <v>4042</v>
      </c>
      <c r="I856" s="13" t="s">
        <v>3065</v>
      </c>
      <c r="J856" s="13" t="s">
        <v>3066</v>
      </c>
      <c r="K856" s="12" t="s">
        <v>4816</v>
      </c>
      <c r="L856" s="12">
        <v>1968273502</v>
      </c>
    </row>
    <row r="857" spans="1:12" ht="30" customHeight="1">
      <c r="A857" s="11">
        <v>850</v>
      </c>
      <c r="B857" s="12" t="s">
        <v>3067</v>
      </c>
      <c r="C857" s="12" t="s">
        <v>3068</v>
      </c>
      <c r="D857" s="12" t="s">
        <v>4783</v>
      </c>
      <c r="E857" s="12" t="s">
        <v>206</v>
      </c>
      <c r="F857" s="12" t="s">
        <v>501</v>
      </c>
      <c r="G857" s="12">
        <v>6</v>
      </c>
      <c r="H857" s="12" t="s">
        <v>4042</v>
      </c>
      <c r="I857" s="13" t="s">
        <v>3069</v>
      </c>
      <c r="J857" s="13" t="s">
        <v>3070</v>
      </c>
      <c r="K857" s="12" t="s">
        <v>4816</v>
      </c>
      <c r="L857" s="12">
        <v>1968273502</v>
      </c>
    </row>
    <row r="858" spans="1:12" ht="30" customHeight="1">
      <c r="A858" s="11">
        <v>851</v>
      </c>
      <c r="B858" s="12" t="s">
        <v>2508</v>
      </c>
      <c r="C858" s="12" t="s">
        <v>3071</v>
      </c>
      <c r="D858" s="12" t="s">
        <v>4783</v>
      </c>
      <c r="E858" s="12" t="s">
        <v>206</v>
      </c>
      <c r="F858" s="12" t="s">
        <v>501</v>
      </c>
      <c r="G858" s="12">
        <v>6</v>
      </c>
      <c r="H858" s="12" t="s">
        <v>4042</v>
      </c>
      <c r="I858" s="13" t="s">
        <v>3072</v>
      </c>
      <c r="J858" s="13" t="s">
        <v>3073</v>
      </c>
      <c r="K858" s="12" t="s">
        <v>4816</v>
      </c>
      <c r="L858" s="12">
        <v>1968273502</v>
      </c>
    </row>
    <row r="859" spans="1:12" ht="30" customHeight="1">
      <c r="A859" s="11">
        <v>852</v>
      </c>
      <c r="B859" s="12" t="s">
        <v>3074</v>
      </c>
      <c r="C859" s="12" t="s">
        <v>3075</v>
      </c>
      <c r="D859" s="12" t="s">
        <v>4783</v>
      </c>
      <c r="E859" s="12" t="s">
        <v>215</v>
      </c>
      <c r="F859" s="12" t="s">
        <v>501</v>
      </c>
      <c r="G859" s="12">
        <v>6</v>
      </c>
      <c r="H859" s="12" t="s">
        <v>4042</v>
      </c>
      <c r="I859" s="13" t="s">
        <v>3076</v>
      </c>
      <c r="J859" s="13" t="s">
        <v>3077</v>
      </c>
      <c r="K859" s="12" t="s">
        <v>4816</v>
      </c>
      <c r="L859" s="12">
        <v>1968273502</v>
      </c>
    </row>
    <row r="860" spans="1:12" ht="30" customHeight="1">
      <c r="A860" s="11">
        <v>853</v>
      </c>
      <c r="B860" s="12" t="s">
        <v>3078</v>
      </c>
      <c r="C860" s="12" t="s">
        <v>239</v>
      </c>
      <c r="D860" s="12" t="s">
        <v>4783</v>
      </c>
      <c r="E860" s="12" t="s">
        <v>206</v>
      </c>
      <c r="F860" s="12" t="s">
        <v>501</v>
      </c>
      <c r="G860" s="12">
        <v>6</v>
      </c>
      <c r="H860" s="12" t="s">
        <v>4042</v>
      </c>
      <c r="I860" s="13" t="s">
        <v>3079</v>
      </c>
      <c r="J860" s="13" t="s">
        <v>3080</v>
      </c>
      <c r="K860" s="12" t="s">
        <v>4816</v>
      </c>
      <c r="L860" s="12">
        <v>1968273502</v>
      </c>
    </row>
    <row r="861" spans="1:12" ht="30" customHeight="1">
      <c r="A861" s="11">
        <v>854</v>
      </c>
      <c r="B861" s="12" t="s">
        <v>4591</v>
      </c>
      <c r="C861" s="12" t="s">
        <v>3081</v>
      </c>
      <c r="D861" s="12" t="s">
        <v>4784</v>
      </c>
      <c r="E861" s="12" t="s">
        <v>215</v>
      </c>
      <c r="F861" s="12" t="s">
        <v>501</v>
      </c>
      <c r="G861" s="12">
        <v>6</v>
      </c>
      <c r="H861" s="12" t="s">
        <v>4042</v>
      </c>
      <c r="I861" s="13" t="s">
        <v>3082</v>
      </c>
      <c r="J861" s="13" t="s">
        <v>3083</v>
      </c>
      <c r="K861" s="12" t="s">
        <v>4816</v>
      </c>
      <c r="L861" s="12">
        <v>1968273502</v>
      </c>
    </row>
    <row r="862" spans="1:12" ht="30" customHeight="1">
      <c r="A862" s="11">
        <v>855</v>
      </c>
      <c r="B862" s="12" t="s">
        <v>3084</v>
      </c>
      <c r="C862" s="12" t="s">
        <v>3085</v>
      </c>
      <c r="D862" s="12" t="s">
        <v>4784</v>
      </c>
      <c r="E862" s="12" t="s">
        <v>206</v>
      </c>
      <c r="F862" s="12" t="s">
        <v>501</v>
      </c>
      <c r="G862" s="12">
        <v>6</v>
      </c>
      <c r="H862" s="12" t="s">
        <v>4042</v>
      </c>
      <c r="I862" s="13" t="s">
        <v>3086</v>
      </c>
      <c r="J862" s="13" t="s">
        <v>3087</v>
      </c>
      <c r="K862" s="12" t="s">
        <v>4816</v>
      </c>
      <c r="L862" s="12">
        <v>1968273502</v>
      </c>
    </row>
    <row r="863" spans="1:12" ht="30" customHeight="1">
      <c r="A863" s="11">
        <v>856</v>
      </c>
      <c r="B863" s="12" t="s">
        <v>3088</v>
      </c>
      <c r="C863" s="12" t="s">
        <v>3089</v>
      </c>
      <c r="D863" s="12" t="s">
        <v>4783</v>
      </c>
      <c r="E863" s="12" t="s">
        <v>206</v>
      </c>
      <c r="F863" s="12" t="s">
        <v>501</v>
      </c>
      <c r="G863" s="12">
        <v>6</v>
      </c>
      <c r="H863" s="12" t="s">
        <v>4042</v>
      </c>
      <c r="I863" s="13" t="s">
        <v>3090</v>
      </c>
      <c r="J863" s="13" t="s">
        <v>3091</v>
      </c>
      <c r="K863" s="12" t="s">
        <v>4816</v>
      </c>
      <c r="L863" s="12">
        <v>1968273502</v>
      </c>
    </row>
    <row r="864" spans="1:12" ht="30" customHeight="1">
      <c r="A864" s="11">
        <v>857</v>
      </c>
      <c r="B864" s="12" t="s">
        <v>4762</v>
      </c>
      <c r="C864" s="12" t="s">
        <v>4763</v>
      </c>
      <c r="D864" s="12" t="s">
        <v>4784</v>
      </c>
      <c r="E864" s="12" t="s">
        <v>206</v>
      </c>
      <c r="F864" s="12" t="s">
        <v>501</v>
      </c>
      <c r="G864" s="12">
        <v>6</v>
      </c>
      <c r="H864" s="12" t="s">
        <v>4042</v>
      </c>
      <c r="I864" s="13" t="s">
        <v>4764</v>
      </c>
      <c r="J864" s="13" t="s">
        <v>4765</v>
      </c>
      <c r="K864" s="12" t="s">
        <v>4816</v>
      </c>
      <c r="L864" s="12">
        <v>1968273502</v>
      </c>
    </row>
    <row r="865" spans="1:12" ht="30" customHeight="1">
      <c r="A865" s="11">
        <v>858</v>
      </c>
      <c r="B865" s="12" t="s">
        <v>2771</v>
      </c>
      <c r="C865" s="12" t="s">
        <v>2719</v>
      </c>
      <c r="D865" s="12" t="s">
        <v>4783</v>
      </c>
      <c r="E865" s="12" t="s">
        <v>206</v>
      </c>
      <c r="F865" s="12" t="s">
        <v>501</v>
      </c>
      <c r="G865" s="12">
        <v>6</v>
      </c>
      <c r="H865" s="12" t="s">
        <v>4042</v>
      </c>
      <c r="I865" s="13" t="s">
        <v>4791</v>
      </c>
      <c r="J865" s="13"/>
      <c r="K865" s="12" t="s">
        <v>4816</v>
      </c>
      <c r="L865" s="12">
        <v>1968273502</v>
      </c>
    </row>
    <row r="866" spans="1:12" ht="30" customHeight="1">
      <c r="A866" s="11">
        <v>859</v>
      </c>
      <c r="B866" s="12" t="s">
        <v>3092</v>
      </c>
      <c r="C866" s="12" t="s">
        <v>3093</v>
      </c>
      <c r="D866" s="12" t="s">
        <v>4783</v>
      </c>
      <c r="E866" s="12" t="s">
        <v>553</v>
      </c>
      <c r="F866" s="12" t="s">
        <v>501</v>
      </c>
      <c r="G866" s="12">
        <v>6</v>
      </c>
      <c r="H866" s="12" t="s">
        <v>4042</v>
      </c>
      <c r="I866" s="13" t="s">
        <v>3094</v>
      </c>
      <c r="J866" s="13" t="s">
        <v>3095</v>
      </c>
      <c r="K866" s="12" t="s">
        <v>4816</v>
      </c>
      <c r="L866" s="12">
        <v>1968273502</v>
      </c>
    </row>
    <row r="867" spans="1:12" ht="30" customHeight="1">
      <c r="A867" s="11">
        <v>860</v>
      </c>
      <c r="B867" s="12" t="s">
        <v>2875</v>
      </c>
      <c r="C867" s="12" t="s">
        <v>4608</v>
      </c>
      <c r="D867" s="12" t="s">
        <v>4783</v>
      </c>
      <c r="E867" s="12" t="s">
        <v>206</v>
      </c>
      <c r="F867" s="12" t="s">
        <v>501</v>
      </c>
      <c r="G867" s="12">
        <v>6</v>
      </c>
      <c r="H867" s="12" t="s">
        <v>4042</v>
      </c>
      <c r="I867" s="13" t="s">
        <v>4609</v>
      </c>
      <c r="J867" s="13" t="s">
        <v>4610</v>
      </c>
      <c r="K867" s="12" t="s">
        <v>4816</v>
      </c>
      <c r="L867" s="12">
        <v>1968273502</v>
      </c>
    </row>
    <row r="868" spans="1:12" ht="30" customHeight="1">
      <c r="A868" s="11">
        <v>861</v>
      </c>
      <c r="B868" s="12" t="s">
        <v>1332</v>
      </c>
      <c r="C868" s="12" t="s">
        <v>3096</v>
      </c>
      <c r="D868" s="12" t="s">
        <v>4784</v>
      </c>
      <c r="E868" s="12" t="s">
        <v>206</v>
      </c>
      <c r="F868" s="12" t="s">
        <v>501</v>
      </c>
      <c r="G868" s="12">
        <v>6</v>
      </c>
      <c r="H868" s="12" t="s">
        <v>4042</v>
      </c>
      <c r="I868" s="13" t="s">
        <v>3097</v>
      </c>
      <c r="J868" s="13" t="s">
        <v>3098</v>
      </c>
      <c r="K868" s="12" t="s">
        <v>4816</v>
      </c>
      <c r="L868" s="12">
        <v>1968273502</v>
      </c>
    </row>
    <row r="869" spans="1:12" ht="30" customHeight="1">
      <c r="A869" s="11">
        <v>862</v>
      </c>
      <c r="B869" s="12" t="s">
        <v>3099</v>
      </c>
      <c r="C869" s="12" t="s">
        <v>3100</v>
      </c>
      <c r="D869" s="12" t="s">
        <v>4784</v>
      </c>
      <c r="E869" s="12" t="s">
        <v>206</v>
      </c>
      <c r="F869" s="12" t="s">
        <v>1113</v>
      </c>
      <c r="G869" s="12">
        <v>6</v>
      </c>
      <c r="H869" s="12" t="s">
        <v>4042</v>
      </c>
      <c r="I869" s="13" t="s">
        <v>3101</v>
      </c>
      <c r="J869" s="13" t="s">
        <v>3102</v>
      </c>
      <c r="K869" s="12" t="s">
        <v>4816</v>
      </c>
      <c r="L869" s="12">
        <v>1968273502</v>
      </c>
    </row>
    <row r="870" spans="1:12" ht="30" customHeight="1">
      <c r="A870" s="11">
        <v>863</v>
      </c>
      <c r="B870" s="12" t="s">
        <v>3103</v>
      </c>
      <c r="C870" s="12" t="s">
        <v>3104</v>
      </c>
      <c r="D870" s="12" t="s">
        <v>4783</v>
      </c>
      <c r="E870" s="12" t="s">
        <v>206</v>
      </c>
      <c r="F870" s="12" t="s">
        <v>501</v>
      </c>
      <c r="G870" s="12">
        <v>6</v>
      </c>
      <c r="H870" s="12" t="s">
        <v>4042</v>
      </c>
      <c r="I870" s="13" t="s">
        <v>3105</v>
      </c>
      <c r="J870" s="13" t="s">
        <v>3106</v>
      </c>
      <c r="K870" s="12" t="s">
        <v>4816</v>
      </c>
      <c r="L870" s="12">
        <v>1968273502</v>
      </c>
    </row>
    <row r="871" spans="1:12" ht="30" customHeight="1">
      <c r="A871" s="11">
        <v>864</v>
      </c>
      <c r="B871" s="12" t="s">
        <v>3107</v>
      </c>
      <c r="C871" s="12" t="s">
        <v>3108</v>
      </c>
      <c r="D871" s="12" t="s">
        <v>4783</v>
      </c>
      <c r="E871" s="12" t="s">
        <v>553</v>
      </c>
      <c r="F871" s="12" t="s">
        <v>501</v>
      </c>
      <c r="G871" s="12">
        <v>6</v>
      </c>
      <c r="H871" s="12" t="s">
        <v>4042</v>
      </c>
      <c r="I871" s="13" t="s">
        <v>3109</v>
      </c>
      <c r="J871" s="13" t="s">
        <v>3110</v>
      </c>
      <c r="K871" s="12" t="s">
        <v>4816</v>
      </c>
      <c r="L871" s="12">
        <v>1968273502</v>
      </c>
    </row>
    <row r="872" spans="1:12" ht="30" customHeight="1">
      <c r="A872" s="11">
        <v>865</v>
      </c>
      <c r="B872" s="12" t="s">
        <v>3111</v>
      </c>
      <c r="C872" s="12" t="s">
        <v>3112</v>
      </c>
      <c r="D872" s="12" t="s">
        <v>4783</v>
      </c>
      <c r="E872" s="12" t="s">
        <v>206</v>
      </c>
      <c r="F872" s="12" t="s">
        <v>501</v>
      </c>
      <c r="G872" s="12">
        <v>6</v>
      </c>
      <c r="H872" s="12" t="s">
        <v>4042</v>
      </c>
      <c r="I872" s="13" t="s">
        <v>3113</v>
      </c>
      <c r="J872" s="13" t="s">
        <v>3114</v>
      </c>
      <c r="K872" s="12" t="s">
        <v>4816</v>
      </c>
      <c r="L872" s="12">
        <v>1968273502</v>
      </c>
    </row>
    <row r="873" spans="1:12" ht="30" customHeight="1">
      <c r="A873" s="11">
        <v>866</v>
      </c>
      <c r="B873" s="12" t="s">
        <v>3115</v>
      </c>
      <c r="C873" s="12" t="s">
        <v>3116</v>
      </c>
      <c r="D873" s="12" t="s">
        <v>4783</v>
      </c>
      <c r="E873" s="12" t="s">
        <v>206</v>
      </c>
      <c r="F873" s="12" t="s">
        <v>501</v>
      </c>
      <c r="G873" s="12">
        <v>6</v>
      </c>
      <c r="H873" s="12" t="s">
        <v>4042</v>
      </c>
      <c r="I873" s="13" t="s">
        <v>3117</v>
      </c>
      <c r="J873" s="13" t="s">
        <v>3118</v>
      </c>
      <c r="K873" s="12" t="s">
        <v>4816</v>
      </c>
      <c r="L873" s="12">
        <v>1968273502</v>
      </c>
    </row>
    <row r="874" spans="1:12" ht="30" customHeight="1">
      <c r="A874" s="11">
        <v>867</v>
      </c>
      <c r="B874" s="12" t="s">
        <v>3728</v>
      </c>
      <c r="C874" s="12" t="s">
        <v>3583</v>
      </c>
      <c r="D874" s="12" t="s">
        <v>4783</v>
      </c>
      <c r="E874" s="12" t="s">
        <v>206</v>
      </c>
      <c r="F874" s="12" t="s">
        <v>501</v>
      </c>
      <c r="G874" s="12">
        <v>6</v>
      </c>
      <c r="H874" s="12" t="s">
        <v>4042</v>
      </c>
      <c r="I874" s="13" t="s">
        <v>4760</v>
      </c>
      <c r="J874" s="13" t="s">
        <v>4761</v>
      </c>
      <c r="K874" s="12" t="s">
        <v>4816</v>
      </c>
      <c r="L874" s="12">
        <v>1968273502</v>
      </c>
    </row>
    <row r="875" spans="1:12" ht="30" customHeight="1">
      <c r="A875" s="11">
        <v>868</v>
      </c>
      <c r="B875" s="12" t="s">
        <v>2935</v>
      </c>
      <c r="C875" s="12" t="s">
        <v>1172</v>
      </c>
      <c r="D875" s="12" t="s">
        <v>4783</v>
      </c>
      <c r="E875" s="12" t="s">
        <v>206</v>
      </c>
      <c r="F875" s="12" t="s">
        <v>501</v>
      </c>
      <c r="G875" s="12">
        <v>6</v>
      </c>
      <c r="H875" s="12" t="s">
        <v>4042</v>
      </c>
      <c r="I875" s="13" t="s">
        <v>3119</v>
      </c>
      <c r="J875" s="13" t="s">
        <v>3120</v>
      </c>
      <c r="K875" s="12" t="s">
        <v>4816</v>
      </c>
      <c r="L875" s="12">
        <v>1968273502</v>
      </c>
    </row>
    <row r="876" spans="1:12" ht="30" customHeight="1">
      <c r="A876" s="11">
        <v>869</v>
      </c>
      <c r="B876" s="12" t="s">
        <v>3121</v>
      </c>
      <c r="C876" s="12" t="s">
        <v>3122</v>
      </c>
      <c r="D876" s="12" t="s">
        <v>4783</v>
      </c>
      <c r="E876" s="12" t="s">
        <v>206</v>
      </c>
      <c r="F876" s="12" t="s">
        <v>501</v>
      </c>
      <c r="G876" s="12">
        <v>6</v>
      </c>
      <c r="H876" s="12" t="s">
        <v>4042</v>
      </c>
      <c r="I876" s="13" t="s">
        <v>3123</v>
      </c>
      <c r="J876" s="13" t="s">
        <v>3124</v>
      </c>
      <c r="K876" s="12" t="s">
        <v>4816</v>
      </c>
      <c r="L876" s="12">
        <v>1968273502</v>
      </c>
    </row>
    <row r="877" spans="1:12" ht="30" customHeight="1">
      <c r="A877" s="11">
        <v>870</v>
      </c>
      <c r="B877" s="12" t="s">
        <v>3125</v>
      </c>
      <c r="C877" s="12" t="s">
        <v>3126</v>
      </c>
      <c r="D877" s="12" t="s">
        <v>4783</v>
      </c>
      <c r="E877" s="12" t="s">
        <v>206</v>
      </c>
      <c r="F877" s="12" t="s">
        <v>501</v>
      </c>
      <c r="G877" s="12">
        <v>6</v>
      </c>
      <c r="H877" s="12" t="s">
        <v>4042</v>
      </c>
      <c r="I877" s="13" t="s">
        <v>3127</v>
      </c>
      <c r="J877" s="13" t="s">
        <v>3128</v>
      </c>
      <c r="K877" s="12" t="s">
        <v>4816</v>
      </c>
      <c r="L877" s="12">
        <v>1968273502</v>
      </c>
    </row>
    <row r="878" spans="1:12" ht="30" customHeight="1">
      <c r="A878" s="11">
        <v>871</v>
      </c>
      <c r="B878" s="12" t="s">
        <v>3129</v>
      </c>
      <c r="C878" s="12" t="s">
        <v>3130</v>
      </c>
      <c r="D878" s="12" t="s">
        <v>4783</v>
      </c>
      <c r="E878" s="12" t="s">
        <v>46</v>
      </c>
      <c r="F878" s="12" t="s">
        <v>501</v>
      </c>
      <c r="G878" s="12">
        <v>6</v>
      </c>
      <c r="H878" s="12" t="s">
        <v>4042</v>
      </c>
      <c r="I878" s="13" t="s">
        <v>3131</v>
      </c>
      <c r="J878" s="13" t="s">
        <v>3132</v>
      </c>
      <c r="K878" s="12" t="s">
        <v>4816</v>
      </c>
      <c r="L878" s="12">
        <v>1968273502</v>
      </c>
    </row>
    <row r="879" spans="1:12" ht="30" customHeight="1">
      <c r="A879" s="11">
        <v>872</v>
      </c>
      <c r="B879" s="12" t="s">
        <v>3133</v>
      </c>
      <c r="C879" s="12" t="s">
        <v>3134</v>
      </c>
      <c r="D879" s="12" t="s">
        <v>4783</v>
      </c>
      <c r="E879" s="12" t="s">
        <v>206</v>
      </c>
      <c r="F879" s="12" t="s">
        <v>501</v>
      </c>
      <c r="G879" s="12">
        <v>6</v>
      </c>
      <c r="H879" s="12" t="s">
        <v>4042</v>
      </c>
      <c r="I879" s="13" t="s">
        <v>3135</v>
      </c>
      <c r="J879" s="13" t="s">
        <v>3136</v>
      </c>
      <c r="K879" s="12" t="s">
        <v>4816</v>
      </c>
      <c r="L879" s="12">
        <v>1968273502</v>
      </c>
    </row>
    <row r="880" spans="1:12" ht="30" customHeight="1">
      <c r="A880" s="11">
        <v>873</v>
      </c>
      <c r="B880" s="12" t="s">
        <v>3137</v>
      </c>
      <c r="C880" s="12" t="s">
        <v>2536</v>
      </c>
      <c r="D880" s="12" t="s">
        <v>4783</v>
      </c>
      <c r="E880" s="12" t="s">
        <v>46</v>
      </c>
      <c r="F880" s="12" t="s">
        <v>501</v>
      </c>
      <c r="G880" s="12">
        <v>6</v>
      </c>
      <c r="H880" s="12" t="s">
        <v>4042</v>
      </c>
      <c r="I880" s="13" t="s">
        <v>3138</v>
      </c>
      <c r="J880" s="13" t="s">
        <v>3139</v>
      </c>
      <c r="K880" s="12" t="s">
        <v>4816</v>
      </c>
      <c r="L880" s="12">
        <v>1968273502</v>
      </c>
    </row>
    <row r="881" spans="1:12" ht="30" customHeight="1">
      <c r="A881" s="11">
        <v>874</v>
      </c>
      <c r="B881" s="12" t="s">
        <v>3140</v>
      </c>
      <c r="C881" s="12" t="s">
        <v>2647</v>
      </c>
      <c r="D881" s="12" t="s">
        <v>4783</v>
      </c>
      <c r="E881" s="12" t="s">
        <v>46</v>
      </c>
      <c r="F881" s="12" t="s">
        <v>501</v>
      </c>
      <c r="G881" s="12">
        <v>6</v>
      </c>
      <c r="H881" s="12" t="s">
        <v>4042</v>
      </c>
      <c r="I881" s="13" t="s">
        <v>3141</v>
      </c>
      <c r="J881" s="13" t="s">
        <v>3142</v>
      </c>
      <c r="K881" s="12" t="s">
        <v>4816</v>
      </c>
      <c r="L881" s="12">
        <v>1968273502</v>
      </c>
    </row>
    <row r="882" spans="1:12" ht="30" customHeight="1">
      <c r="A882" s="11">
        <v>875</v>
      </c>
      <c r="B882" s="12" t="s">
        <v>2905</v>
      </c>
      <c r="C882" s="12" t="s">
        <v>3143</v>
      </c>
      <c r="D882" s="12" t="s">
        <v>4783</v>
      </c>
      <c r="E882" s="12" t="s">
        <v>325</v>
      </c>
      <c r="F882" s="12" t="s">
        <v>501</v>
      </c>
      <c r="G882" s="12">
        <v>6</v>
      </c>
      <c r="H882" s="12" t="s">
        <v>4042</v>
      </c>
      <c r="I882" s="13" t="s">
        <v>3144</v>
      </c>
      <c r="J882" s="13" t="s">
        <v>3145</v>
      </c>
      <c r="K882" s="12" t="s">
        <v>4816</v>
      </c>
      <c r="L882" s="12">
        <v>1968273502</v>
      </c>
    </row>
    <row r="883" spans="1:12" ht="30" customHeight="1">
      <c r="A883" s="11">
        <v>876</v>
      </c>
      <c r="B883" s="12" t="s">
        <v>3146</v>
      </c>
      <c r="C883" s="12" t="s">
        <v>3147</v>
      </c>
      <c r="D883" s="12" t="s">
        <v>4783</v>
      </c>
      <c r="E883" s="12" t="s">
        <v>325</v>
      </c>
      <c r="F883" s="12" t="s">
        <v>501</v>
      </c>
      <c r="G883" s="12">
        <v>6</v>
      </c>
      <c r="H883" s="12" t="s">
        <v>4042</v>
      </c>
      <c r="I883" s="13" t="s">
        <v>3148</v>
      </c>
      <c r="J883" s="13" t="s">
        <v>3149</v>
      </c>
      <c r="K883" s="12" t="s">
        <v>4816</v>
      </c>
      <c r="L883" s="12">
        <v>1968273502</v>
      </c>
    </row>
    <row r="884" spans="1:12" ht="30" customHeight="1">
      <c r="A884" s="11">
        <v>877</v>
      </c>
      <c r="B884" s="12" t="s">
        <v>3150</v>
      </c>
      <c r="C884" s="12" t="s">
        <v>2492</v>
      </c>
      <c r="D884" s="12" t="s">
        <v>4783</v>
      </c>
      <c r="E884" s="12" t="s">
        <v>325</v>
      </c>
      <c r="F884" s="12" t="s">
        <v>501</v>
      </c>
      <c r="G884" s="12">
        <v>6</v>
      </c>
      <c r="H884" s="12" t="s">
        <v>4042</v>
      </c>
      <c r="I884" s="13" t="s">
        <v>3151</v>
      </c>
      <c r="J884" s="13" t="s">
        <v>3152</v>
      </c>
      <c r="K884" s="12" t="s">
        <v>4816</v>
      </c>
      <c r="L884" s="12">
        <v>1968273502</v>
      </c>
    </row>
    <row r="885" spans="1:12" ht="30" customHeight="1">
      <c r="A885" s="11">
        <v>878</v>
      </c>
      <c r="B885" s="12" t="s">
        <v>3153</v>
      </c>
      <c r="C885" s="12" t="s">
        <v>3154</v>
      </c>
      <c r="D885" s="12" t="s">
        <v>4783</v>
      </c>
      <c r="E885" s="12" t="s">
        <v>325</v>
      </c>
      <c r="F885" s="12" t="s">
        <v>501</v>
      </c>
      <c r="G885" s="12">
        <v>6</v>
      </c>
      <c r="H885" s="12" t="s">
        <v>4042</v>
      </c>
      <c r="I885" s="13" t="s">
        <v>3155</v>
      </c>
      <c r="J885" s="13" t="s">
        <v>3156</v>
      </c>
      <c r="K885" s="12" t="s">
        <v>4816</v>
      </c>
      <c r="L885" s="12">
        <v>1968273502</v>
      </c>
    </row>
    <row r="886" spans="1:12" ht="30" customHeight="1">
      <c r="A886" s="11">
        <v>879</v>
      </c>
      <c r="B886" s="12" t="s">
        <v>3157</v>
      </c>
      <c r="C886" s="12" t="s">
        <v>3158</v>
      </c>
      <c r="D886" s="12" t="s">
        <v>4783</v>
      </c>
      <c r="E886" s="12" t="s">
        <v>206</v>
      </c>
      <c r="F886" s="12" t="s">
        <v>501</v>
      </c>
      <c r="G886" s="12">
        <v>6</v>
      </c>
      <c r="H886" s="12" t="s">
        <v>4042</v>
      </c>
      <c r="I886" s="13" t="s">
        <v>3159</v>
      </c>
      <c r="J886" s="13" t="s">
        <v>3160</v>
      </c>
      <c r="K886" s="12" t="s">
        <v>4816</v>
      </c>
      <c r="L886" s="12">
        <v>1968273502</v>
      </c>
    </row>
    <row r="887" spans="1:12" ht="30" customHeight="1">
      <c r="A887" s="11">
        <v>880</v>
      </c>
      <c r="B887" s="12" t="s">
        <v>3161</v>
      </c>
      <c r="C887" s="12" t="s">
        <v>3162</v>
      </c>
      <c r="D887" s="12" t="s">
        <v>4783</v>
      </c>
      <c r="E887" s="12" t="s">
        <v>206</v>
      </c>
      <c r="F887" s="12" t="s">
        <v>501</v>
      </c>
      <c r="G887" s="12">
        <v>6</v>
      </c>
      <c r="H887" s="12" t="s">
        <v>4042</v>
      </c>
      <c r="I887" s="13" t="s">
        <v>3163</v>
      </c>
      <c r="J887" s="13" t="s">
        <v>3164</v>
      </c>
      <c r="K887" s="12" t="s">
        <v>4816</v>
      </c>
      <c r="L887" s="12">
        <v>1968273502</v>
      </c>
    </row>
    <row r="888" spans="1:12" ht="30" customHeight="1">
      <c r="A888" s="11">
        <v>881</v>
      </c>
      <c r="B888" s="12" t="s">
        <v>3165</v>
      </c>
      <c r="C888" s="12" t="s">
        <v>3166</v>
      </c>
      <c r="D888" s="12" t="s">
        <v>4783</v>
      </c>
      <c r="E888" s="12" t="s">
        <v>206</v>
      </c>
      <c r="F888" s="12" t="s">
        <v>501</v>
      </c>
      <c r="G888" s="12">
        <v>6</v>
      </c>
      <c r="H888" s="12" t="s">
        <v>4042</v>
      </c>
      <c r="I888" s="13" t="s">
        <v>3167</v>
      </c>
      <c r="J888" s="13" t="s">
        <v>3168</v>
      </c>
      <c r="K888" s="12" t="s">
        <v>4816</v>
      </c>
      <c r="L888" s="12">
        <v>1968273502</v>
      </c>
    </row>
    <row r="889" spans="1:12" ht="30" customHeight="1">
      <c r="A889" s="11">
        <v>882</v>
      </c>
      <c r="B889" s="12" t="s">
        <v>3169</v>
      </c>
      <c r="C889" s="12" t="s">
        <v>3170</v>
      </c>
      <c r="D889" s="12" t="s">
        <v>4783</v>
      </c>
      <c r="E889" s="12" t="s">
        <v>206</v>
      </c>
      <c r="F889" s="12" t="s">
        <v>501</v>
      </c>
      <c r="G889" s="12">
        <v>6</v>
      </c>
      <c r="H889" s="12" t="s">
        <v>4042</v>
      </c>
      <c r="I889" s="13" t="s">
        <v>3171</v>
      </c>
      <c r="J889" s="13" t="s">
        <v>3172</v>
      </c>
      <c r="K889" s="12" t="s">
        <v>4816</v>
      </c>
      <c r="L889" s="12">
        <v>1968273502</v>
      </c>
    </row>
    <row r="890" spans="1:12" ht="30" customHeight="1">
      <c r="A890" s="11">
        <v>883</v>
      </c>
      <c r="B890" s="12" t="s">
        <v>1404</v>
      </c>
      <c r="C890" s="12" t="s">
        <v>3173</v>
      </c>
      <c r="D890" s="12" t="s">
        <v>4784</v>
      </c>
      <c r="E890" s="12" t="s">
        <v>206</v>
      </c>
      <c r="F890" s="12" t="s">
        <v>501</v>
      </c>
      <c r="G890" s="12">
        <v>6</v>
      </c>
      <c r="H890" s="12" t="s">
        <v>4042</v>
      </c>
      <c r="I890" s="13" t="s">
        <v>3174</v>
      </c>
      <c r="J890" s="13" t="s">
        <v>3175</v>
      </c>
      <c r="K890" s="12" t="s">
        <v>4816</v>
      </c>
      <c r="L890" s="12">
        <v>1968273502</v>
      </c>
    </row>
    <row r="891" spans="1:12" ht="30" customHeight="1">
      <c r="A891" s="11">
        <v>884</v>
      </c>
      <c r="B891" s="12" t="s">
        <v>3074</v>
      </c>
      <c r="C891" s="12" t="s">
        <v>3176</v>
      </c>
      <c r="D891" s="12" t="s">
        <v>4784</v>
      </c>
      <c r="E891" s="12" t="s">
        <v>206</v>
      </c>
      <c r="F891" s="12" t="s">
        <v>501</v>
      </c>
      <c r="G891" s="12">
        <v>6</v>
      </c>
      <c r="H891" s="12" t="s">
        <v>4042</v>
      </c>
      <c r="I891" s="13" t="s">
        <v>3177</v>
      </c>
      <c r="J891" s="13" t="s">
        <v>3178</v>
      </c>
      <c r="K891" s="12" t="s">
        <v>4816</v>
      </c>
      <c r="L891" s="12">
        <v>1968273502</v>
      </c>
    </row>
    <row r="892" spans="1:12" ht="30" customHeight="1">
      <c r="A892" s="11">
        <v>885</v>
      </c>
      <c r="B892" s="12" t="s">
        <v>3179</v>
      </c>
      <c r="C892" s="12" t="s">
        <v>3180</v>
      </c>
      <c r="D892" s="12" t="s">
        <v>4783</v>
      </c>
      <c r="E892" s="12" t="s">
        <v>325</v>
      </c>
      <c r="F892" s="12" t="s">
        <v>501</v>
      </c>
      <c r="G892" s="12">
        <v>6</v>
      </c>
      <c r="H892" s="12" t="s">
        <v>4042</v>
      </c>
      <c r="I892" s="13" t="s">
        <v>3181</v>
      </c>
      <c r="J892" s="13" t="s">
        <v>3182</v>
      </c>
      <c r="K892" s="12" t="s">
        <v>4816</v>
      </c>
      <c r="L892" s="12">
        <v>1968273502</v>
      </c>
    </row>
    <row r="893" spans="1:12" ht="30" customHeight="1">
      <c r="A893" s="11">
        <v>886</v>
      </c>
      <c r="B893" s="12" t="s">
        <v>3183</v>
      </c>
      <c r="C893" s="12" t="s">
        <v>2921</v>
      </c>
      <c r="D893" s="12" t="s">
        <v>4784</v>
      </c>
      <c r="E893" s="12" t="s">
        <v>325</v>
      </c>
      <c r="F893" s="12" t="s">
        <v>501</v>
      </c>
      <c r="G893" s="12">
        <v>6</v>
      </c>
      <c r="H893" s="12" t="s">
        <v>4042</v>
      </c>
      <c r="I893" s="13" t="s">
        <v>3184</v>
      </c>
      <c r="J893" s="13"/>
      <c r="K893" s="12" t="s">
        <v>4816</v>
      </c>
      <c r="L893" s="12">
        <v>1968273502</v>
      </c>
    </row>
    <row r="894" spans="1:12" ht="30" customHeight="1">
      <c r="A894" s="11">
        <v>887</v>
      </c>
      <c r="B894" s="12" t="s">
        <v>29</v>
      </c>
      <c r="C894" s="12" t="s">
        <v>1132</v>
      </c>
      <c r="D894" s="12" t="s">
        <v>4784</v>
      </c>
      <c r="E894" s="12" t="s">
        <v>206</v>
      </c>
      <c r="F894" s="12" t="s">
        <v>501</v>
      </c>
      <c r="G894" s="12">
        <v>6</v>
      </c>
      <c r="H894" s="12" t="s">
        <v>4042</v>
      </c>
      <c r="I894" s="13" t="s">
        <v>3185</v>
      </c>
      <c r="J894" s="13" t="s">
        <v>3186</v>
      </c>
      <c r="K894" s="12" t="s">
        <v>4816</v>
      </c>
      <c r="L894" s="12">
        <v>1968273502</v>
      </c>
    </row>
    <row r="895" spans="1:12" ht="30" customHeight="1">
      <c r="A895" s="11">
        <v>888</v>
      </c>
      <c r="B895" s="12" t="s">
        <v>3187</v>
      </c>
      <c r="C895" s="12" t="s">
        <v>3188</v>
      </c>
      <c r="D895" s="12" t="s">
        <v>4783</v>
      </c>
      <c r="E895" s="12" t="s">
        <v>206</v>
      </c>
      <c r="F895" s="12" t="s">
        <v>501</v>
      </c>
      <c r="G895" s="12">
        <v>6</v>
      </c>
      <c r="H895" s="12" t="s">
        <v>4042</v>
      </c>
      <c r="I895" s="13" t="s">
        <v>3189</v>
      </c>
      <c r="J895" s="13" t="s">
        <v>3190</v>
      </c>
      <c r="K895" s="12" t="s">
        <v>4816</v>
      </c>
      <c r="L895" s="12">
        <v>1968273502</v>
      </c>
    </row>
    <row r="896" spans="1:12" ht="30" customHeight="1">
      <c r="A896" s="11">
        <v>889</v>
      </c>
      <c r="B896" s="12" t="s">
        <v>4754</v>
      </c>
      <c r="C896" s="12" t="s">
        <v>4755</v>
      </c>
      <c r="D896" s="12" t="s">
        <v>4783</v>
      </c>
      <c r="E896" s="12" t="s">
        <v>46</v>
      </c>
      <c r="F896" s="12" t="s">
        <v>688</v>
      </c>
      <c r="G896" s="12">
        <v>4</v>
      </c>
      <c r="H896" s="12" t="s">
        <v>4042</v>
      </c>
      <c r="I896" s="13" t="s">
        <v>4756</v>
      </c>
      <c r="J896" s="13"/>
      <c r="K896" s="12" t="s">
        <v>4816</v>
      </c>
      <c r="L896" s="12">
        <v>1968273502</v>
      </c>
    </row>
    <row r="897" spans="1:12" ht="30" customHeight="1">
      <c r="A897" s="11">
        <v>890</v>
      </c>
      <c r="B897" s="12" t="s">
        <v>1790</v>
      </c>
      <c r="C897" s="12" t="s">
        <v>3191</v>
      </c>
      <c r="D897" s="12" t="s">
        <v>4784</v>
      </c>
      <c r="E897" s="12" t="s">
        <v>206</v>
      </c>
      <c r="F897" s="12" t="s">
        <v>501</v>
      </c>
      <c r="G897" s="12">
        <v>6</v>
      </c>
      <c r="H897" s="12" t="s">
        <v>4042</v>
      </c>
      <c r="I897" s="13" t="s">
        <v>3192</v>
      </c>
      <c r="J897" s="13" t="s">
        <v>3193</v>
      </c>
      <c r="K897" s="12" t="s">
        <v>4816</v>
      </c>
      <c r="L897" s="12">
        <v>1968273502</v>
      </c>
    </row>
    <row r="898" spans="1:12" ht="30" customHeight="1">
      <c r="A898" s="11">
        <v>891</v>
      </c>
      <c r="B898" s="12" t="s">
        <v>3194</v>
      </c>
      <c r="C898" s="12" t="s">
        <v>1042</v>
      </c>
      <c r="D898" s="12" t="s">
        <v>4784</v>
      </c>
      <c r="E898" s="12" t="s">
        <v>206</v>
      </c>
      <c r="F898" s="12" t="s">
        <v>501</v>
      </c>
      <c r="G898" s="12">
        <v>6</v>
      </c>
      <c r="H898" s="12" t="s">
        <v>4042</v>
      </c>
      <c r="I898" s="13" t="s">
        <v>3195</v>
      </c>
      <c r="J898" s="13"/>
      <c r="K898" s="12" t="s">
        <v>4816</v>
      </c>
      <c r="L898" s="12">
        <v>1968273502</v>
      </c>
    </row>
    <row r="899" spans="1:12" ht="30" customHeight="1">
      <c r="A899" s="11">
        <v>892</v>
      </c>
      <c r="B899" s="12" t="s">
        <v>3196</v>
      </c>
      <c r="C899" s="12" t="s">
        <v>3197</v>
      </c>
      <c r="D899" s="12" t="s">
        <v>4784</v>
      </c>
      <c r="E899" s="12" t="s">
        <v>206</v>
      </c>
      <c r="F899" s="12" t="s">
        <v>501</v>
      </c>
      <c r="G899" s="12">
        <v>6</v>
      </c>
      <c r="H899" s="12" t="s">
        <v>4042</v>
      </c>
      <c r="I899" s="13" t="s">
        <v>3198</v>
      </c>
      <c r="J899" s="13" t="s">
        <v>3199</v>
      </c>
      <c r="K899" s="12" t="s">
        <v>4816</v>
      </c>
      <c r="L899" s="12">
        <v>1968273502</v>
      </c>
    </row>
    <row r="900" spans="1:12" ht="30" customHeight="1">
      <c r="A900" s="11">
        <v>893</v>
      </c>
      <c r="B900" s="12" t="s">
        <v>3200</v>
      </c>
      <c r="C900" s="12" t="s">
        <v>3201</v>
      </c>
      <c r="D900" s="12" t="s">
        <v>4783</v>
      </c>
      <c r="E900" s="12" t="s">
        <v>46</v>
      </c>
      <c r="F900" s="12" t="s">
        <v>501</v>
      </c>
      <c r="G900" s="12">
        <v>6</v>
      </c>
      <c r="H900" s="12" t="s">
        <v>4042</v>
      </c>
      <c r="I900" s="13" t="s">
        <v>3202</v>
      </c>
      <c r="J900" s="13" t="s">
        <v>3203</v>
      </c>
      <c r="K900" s="12" t="s">
        <v>4816</v>
      </c>
      <c r="L900" s="12">
        <v>1968273502</v>
      </c>
    </row>
    <row r="901" spans="1:12" ht="30" customHeight="1">
      <c r="A901" s="11">
        <v>894</v>
      </c>
      <c r="B901" s="12" t="s">
        <v>1443</v>
      </c>
      <c r="C901" s="12" t="s">
        <v>3204</v>
      </c>
      <c r="D901" s="12" t="s">
        <v>4784</v>
      </c>
      <c r="E901" s="12" t="s">
        <v>206</v>
      </c>
      <c r="F901" s="12" t="s">
        <v>501</v>
      </c>
      <c r="G901" s="12">
        <v>6</v>
      </c>
      <c r="H901" s="12" t="s">
        <v>4042</v>
      </c>
      <c r="I901" s="13" t="s">
        <v>3205</v>
      </c>
      <c r="J901" s="13" t="s">
        <v>3206</v>
      </c>
      <c r="K901" s="12" t="s">
        <v>4816</v>
      </c>
      <c r="L901" s="12">
        <v>1968273502</v>
      </c>
    </row>
    <row r="902" spans="1:12" ht="30" customHeight="1">
      <c r="A902" s="11">
        <v>895</v>
      </c>
      <c r="B902" s="12" t="s">
        <v>3207</v>
      </c>
      <c r="C902" s="12" t="s">
        <v>3208</v>
      </c>
      <c r="D902" s="12" t="s">
        <v>4784</v>
      </c>
      <c r="E902" s="12" t="s">
        <v>206</v>
      </c>
      <c r="F902" s="12" t="s">
        <v>501</v>
      </c>
      <c r="G902" s="12">
        <v>6</v>
      </c>
      <c r="H902" s="12" t="s">
        <v>4042</v>
      </c>
      <c r="I902" s="13" t="s">
        <v>3209</v>
      </c>
      <c r="J902" s="13" t="s">
        <v>3210</v>
      </c>
      <c r="K902" s="12" t="s">
        <v>4816</v>
      </c>
      <c r="L902" s="12">
        <v>1968273502</v>
      </c>
    </row>
    <row r="903" spans="1:12" ht="30" customHeight="1">
      <c r="A903" s="11">
        <v>896</v>
      </c>
      <c r="B903" s="12" t="s">
        <v>3211</v>
      </c>
      <c r="C903" s="12" t="s">
        <v>2875</v>
      </c>
      <c r="D903" s="12" t="s">
        <v>4783</v>
      </c>
      <c r="E903" s="12" t="s">
        <v>206</v>
      </c>
      <c r="F903" s="12" t="s">
        <v>501</v>
      </c>
      <c r="G903" s="12">
        <v>6</v>
      </c>
      <c r="H903" s="12" t="s">
        <v>4042</v>
      </c>
      <c r="I903" s="13" t="s">
        <v>3212</v>
      </c>
      <c r="J903" s="13" t="s">
        <v>3213</v>
      </c>
      <c r="K903" s="12" t="s">
        <v>4816</v>
      </c>
      <c r="L903" s="12">
        <v>1968273502</v>
      </c>
    </row>
    <row r="904" spans="1:12" ht="30" customHeight="1">
      <c r="A904" s="11">
        <v>897</v>
      </c>
      <c r="B904" s="12" t="s">
        <v>4622</v>
      </c>
      <c r="C904" s="12" t="s">
        <v>4623</v>
      </c>
      <c r="D904" s="12" t="s">
        <v>4783</v>
      </c>
      <c r="E904" s="12" t="s">
        <v>206</v>
      </c>
      <c r="F904" s="12" t="s">
        <v>501</v>
      </c>
      <c r="G904" s="12">
        <v>6</v>
      </c>
      <c r="H904" s="12" t="s">
        <v>4042</v>
      </c>
      <c r="I904" s="13" t="s">
        <v>4624</v>
      </c>
      <c r="J904" s="13" t="s">
        <v>4625</v>
      </c>
      <c r="K904" s="12" t="s">
        <v>4816</v>
      </c>
      <c r="L904" s="12">
        <v>1968273502</v>
      </c>
    </row>
    <row r="905" spans="1:12" ht="30" customHeight="1">
      <c r="A905" s="11">
        <v>898</v>
      </c>
      <c r="B905" s="12" t="s">
        <v>3214</v>
      </c>
      <c r="C905" s="12" t="s">
        <v>3215</v>
      </c>
      <c r="D905" s="12" t="s">
        <v>4783</v>
      </c>
      <c r="E905" s="12" t="s">
        <v>206</v>
      </c>
      <c r="F905" s="12" t="s">
        <v>501</v>
      </c>
      <c r="G905" s="12">
        <v>6</v>
      </c>
      <c r="H905" s="12" t="s">
        <v>4042</v>
      </c>
      <c r="I905" s="13" t="s">
        <v>3216</v>
      </c>
      <c r="J905" s="13"/>
      <c r="K905" s="12" t="s">
        <v>4816</v>
      </c>
      <c r="L905" s="12">
        <v>1968273502</v>
      </c>
    </row>
    <row r="906" spans="1:12" ht="30" customHeight="1">
      <c r="A906" s="11">
        <v>899</v>
      </c>
      <c r="B906" s="12" t="s">
        <v>3217</v>
      </c>
      <c r="C906" s="12" t="s">
        <v>3218</v>
      </c>
      <c r="D906" s="12" t="s">
        <v>4783</v>
      </c>
      <c r="E906" s="12" t="s">
        <v>206</v>
      </c>
      <c r="F906" s="12" t="s">
        <v>501</v>
      </c>
      <c r="G906" s="12">
        <v>6</v>
      </c>
      <c r="H906" s="12" t="s">
        <v>4042</v>
      </c>
      <c r="I906" s="13" t="s">
        <v>3219</v>
      </c>
      <c r="J906" s="13" t="s">
        <v>3220</v>
      </c>
      <c r="K906" s="12" t="s">
        <v>4816</v>
      </c>
      <c r="L906" s="12">
        <v>1968273502</v>
      </c>
    </row>
    <row r="907" spans="1:12" ht="30" customHeight="1">
      <c r="A907" s="11">
        <v>900</v>
      </c>
      <c r="B907" s="12" t="s">
        <v>3221</v>
      </c>
      <c r="C907" s="12" t="s">
        <v>3222</v>
      </c>
      <c r="D907" s="12" t="s">
        <v>4783</v>
      </c>
      <c r="E907" s="12" t="s">
        <v>206</v>
      </c>
      <c r="F907" s="12" t="s">
        <v>501</v>
      </c>
      <c r="G907" s="12">
        <v>6</v>
      </c>
      <c r="H907" s="12" t="s">
        <v>4042</v>
      </c>
      <c r="I907" s="13" t="s">
        <v>3223</v>
      </c>
      <c r="J907" s="13" t="s">
        <v>3224</v>
      </c>
      <c r="K907" s="12" t="s">
        <v>4816</v>
      </c>
      <c r="L907" s="12">
        <v>1968273502</v>
      </c>
    </row>
    <row r="908" spans="1:12" ht="30" customHeight="1">
      <c r="A908" s="11">
        <v>901</v>
      </c>
      <c r="B908" s="12" t="s">
        <v>3225</v>
      </c>
      <c r="C908" s="12" t="s">
        <v>3226</v>
      </c>
      <c r="D908" s="12" t="s">
        <v>4784</v>
      </c>
      <c r="E908" s="12" t="s">
        <v>206</v>
      </c>
      <c r="F908" s="12" t="s">
        <v>501</v>
      </c>
      <c r="G908" s="12">
        <v>6</v>
      </c>
      <c r="H908" s="12" t="s">
        <v>4042</v>
      </c>
      <c r="I908" s="13" t="s">
        <v>3227</v>
      </c>
      <c r="J908" s="13" t="s">
        <v>3228</v>
      </c>
      <c r="K908" s="12" t="s">
        <v>4816</v>
      </c>
      <c r="L908" s="12">
        <v>1968273502</v>
      </c>
    </row>
    <row r="909" spans="1:12" ht="30" customHeight="1">
      <c r="A909" s="11">
        <v>902</v>
      </c>
      <c r="B909" s="12" t="s">
        <v>3229</v>
      </c>
      <c r="C909" s="12" t="s">
        <v>3230</v>
      </c>
      <c r="D909" s="12" t="s">
        <v>4783</v>
      </c>
      <c r="E909" s="12" t="s">
        <v>206</v>
      </c>
      <c r="F909" s="12" t="s">
        <v>501</v>
      </c>
      <c r="G909" s="12">
        <v>6</v>
      </c>
      <c r="H909" s="12" t="s">
        <v>4042</v>
      </c>
      <c r="I909" s="13" t="s">
        <v>3231</v>
      </c>
      <c r="J909" s="13" t="s">
        <v>3232</v>
      </c>
      <c r="K909" s="12" t="s">
        <v>4816</v>
      </c>
      <c r="L909" s="12">
        <v>1968273502</v>
      </c>
    </row>
    <row r="910" spans="1:12" ht="30" customHeight="1">
      <c r="A910" s="11">
        <v>903</v>
      </c>
      <c r="B910" s="12" t="s">
        <v>3233</v>
      </c>
      <c r="C910" s="12" t="s">
        <v>3234</v>
      </c>
      <c r="D910" s="12" t="s">
        <v>4783</v>
      </c>
      <c r="E910" s="12" t="s">
        <v>206</v>
      </c>
      <c r="F910" s="12" t="s">
        <v>501</v>
      </c>
      <c r="G910" s="12">
        <v>6</v>
      </c>
      <c r="H910" s="12" t="s">
        <v>4042</v>
      </c>
      <c r="I910" s="13" t="s">
        <v>3235</v>
      </c>
      <c r="J910" s="13" t="s">
        <v>3236</v>
      </c>
      <c r="K910" s="12" t="s">
        <v>4816</v>
      </c>
      <c r="L910" s="12">
        <v>1968273502</v>
      </c>
    </row>
    <row r="911" spans="1:12" ht="30" customHeight="1">
      <c r="A911" s="11">
        <v>904</v>
      </c>
      <c r="B911" s="12" t="s">
        <v>3237</v>
      </c>
      <c r="C911" s="12" t="s">
        <v>3007</v>
      </c>
      <c r="D911" s="12" t="s">
        <v>4783</v>
      </c>
      <c r="E911" s="12" t="s">
        <v>206</v>
      </c>
      <c r="F911" s="12" t="s">
        <v>501</v>
      </c>
      <c r="G911" s="12">
        <v>6</v>
      </c>
      <c r="H911" s="12" t="s">
        <v>4042</v>
      </c>
      <c r="I911" s="13" t="s">
        <v>3238</v>
      </c>
      <c r="J911" s="13" t="s">
        <v>3239</v>
      </c>
      <c r="K911" s="12" t="s">
        <v>4816</v>
      </c>
      <c r="L911" s="12">
        <v>1968273502</v>
      </c>
    </row>
    <row r="912" spans="1:12" ht="30" customHeight="1">
      <c r="A912" s="11">
        <v>905</v>
      </c>
      <c r="B912" s="12" t="s">
        <v>4615</v>
      </c>
      <c r="C912" s="12" t="s">
        <v>4616</v>
      </c>
      <c r="D912" s="12" t="s">
        <v>4783</v>
      </c>
      <c r="E912" s="12" t="s">
        <v>206</v>
      </c>
      <c r="F912" s="12" t="s">
        <v>501</v>
      </c>
      <c r="G912" s="12">
        <v>6</v>
      </c>
      <c r="H912" s="12" t="s">
        <v>4042</v>
      </c>
      <c r="I912" s="13" t="s">
        <v>4617</v>
      </c>
      <c r="J912" s="13" t="s">
        <v>4618</v>
      </c>
      <c r="K912" s="12" t="s">
        <v>4816</v>
      </c>
      <c r="L912" s="12">
        <v>1968273502</v>
      </c>
    </row>
    <row r="913" spans="1:12" ht="30" customHeight="1">
      <c r="A913" s="11">
        <v>906</v>
      </c>
      <c r="B913" s="12" t="s">
        <v>965</v>
      </c>
      <c r="C913" s="12" t="s">
        <v>896</v>
      </c>
      <c r="D913" s="12" t="s">
        <v>4783</v>
      </c>
      <c r="E913" s="12" t="s">
        <v>206</v>
      </c>
      <c r="F913" s="12" t="s">
        <v>501</v>
      </c>
      <c r="G913" s="12">
        <v>6</v>
      </c>
      <c r="H913" s="12" t="s">
        <v>4042</v>
      </c>
      <c r="I913" s="13" t="s">
        <v>3240</v>
      </c>
      <c r="J913" s="13" t="s">
        <v>3241</v>
      </c>
      <c r="K913" s="12" t="s">
        <v>4816</v>
      </c>
      <c r="L913" s="12">
        <v>1968273502</v>
      </c>
    </row>
    <row r="914" spans="1:12" ht="30" customHeight="1">
      <c r="A914" s="11">
        <v>907</v>
      </c>
      <c r="B914" s="12" t="s">
        <v>3242</v>
      </c>
      <c r="C914" s="12" t="s">
        <v>3243</v>
      </c>
      <c r="D914" s="12" t="s">
        <v>4784</v>
      </c>
      <c r="E914" s="12" t="s">
        <v>46</v>
      </c>
      <c r="F914" s="12" t="s">
        <v>501</v>
      </c>
      <c r="G914" s="12">
        <v>6</v>
      </c>
      <c r="H914" s="12" t="s">
        <v>4042</v>
      </c>
      <c r="I914" s="13" t="s">
        <v>3244</v>
      </c>
      <c r="J914" s="13" t="s">
        <v>3245</v>
      </c>
      <c r="K914" s="12" t="s">
        <v>4816</v>
      </c>
      <c r="L914" s="12">
        <v>1968273502</v>
      </c>
    </row>
    <row r="915" spans="1:12" ht="30" customHeight="1">
      <c r="A915" s="11">
        <v>908</v>
      </c>
      <c r="B915" s="12" t="s">
        <v>3246</v>
      </c>
      <c r="C915" s="12" t="s">
        <v>3247</v>
      </c>
      <c r="D915" s="12" t="s">
        <v>4783</v>
      </c>
      <c r="E915" s="12" t="s">
        <v>206</v>
      </c>
      <c r="F915" s="12" t="s">
        <v>501</v>
      </c>
      <c r="G915" s="12">
        <v>6</v>
      </c>
      <c r="H915" s="12" t="s">
        <v>4042</v>
      </c>
      <c r="I915" s="13" t="s">
        <v>3248</v>
      </c>
      <c r="J915" s="13"/>
      <c r="K915" s="12" t="s">
        <v>4816</v>
      </c>
      <c r="L915" s="12">
        <v>1968273502</v>
      </c>
    </row>
    <row r="916" spans="1:12" ht="30" customHeight="1">
      <c r="A916" s="11">
        <v>909</v>
      </c>
      <c r="B916" s="12" t="s">
        <v>3249</v>
      </c>
      <c r="C916" s="12" t="s">
        <v>3250</v>
      </c>
      <c r="D916" s="12" t="s">
        <v>4783</v>
      </c>
      <c r="E916" s="12" t="s">
        <v>206</v>
      </c>
      <c r="F916" s="12" t="s">
        <v>501</v>
      </c>
      <c r="G916" s="12">
        <v>6</v>
      </c>
      <c r="H916" s="12" t="s">
        <v>4042</v>
      </c>
      <c r="I916" s="13" t="s">
        <v>3251</v>
      </c>
      <c r="J916" s="13" t="s">
        <v>3252</v>
      </c>
      <c r="K916" s="12" t="s">
        <v>4816</v>
      </c>
      <c r="L916" s="12">
        <v>1968273502</v>
      </c>
    </row>
    <row r="917" spans="1:12" ht="30" customHeight="1">
      <c r="A917" s="11">
        <v>910</v>
      </c>
      <c r="B917" s="12" t="s">
        <v>3253</v>
      </c>
      <c r="C917" s="12" t="s">
        <v>3254</v>
      </c>
      <c r="D917" s="12" t="s">
        <v>4784</v>
      </c>
      <c r="E917" s="12" t="s">
        <v>206</v>
      </c>
      <c r="F917" s="12" t="s">
        <v>501</v>
      </c>
      <c r="G917" s="12">
        <v>6</v>
      </c>
      <c r="H917" s="12" t="s">
        <v>4042</v>
      </c>
      <c r="I917" s="13" t="s">
        <v>3255</v>
      </c>
      <c r="J917" s="13" t="s">
        <v>3256</v>
      </c>
      <c r="K917" s="12" t="s">
        <v>4816</v>
      </c>
      <c r="L917" s="12">
        <v>1968273502</v>
      </c>
    </row>
    <row r="918" spans="1:12" ht="30" customHeight="1">
      <c r="A918" s="11">
        <v>911</v>
      </c>
      <c r="B918" s="12" t="s">
        <v>3257</v>
      </c>
      <c r="C918" s="12" t="s">
        <v>3258</v>
      </c>
      <c r="D918" s="12" t="s">
        <v>4783</v>
      </c>
      <c r="E918" s="12" t="s">
        <v>206</v>
      </c>
      <c r="F918" s="12" t="s">
        <v>501</v>
      </c>
      <c r="G918" s="12">
        <v>6</v>
      </c>
      <c r="H918" s="12" t="s">
        <v>4042</v>
      </c>
      <c r="I918" s="13" t="s">
        <v>3259</v>
      </c>
      <c r="J918" s="13" t="s">
        <v>3260</v>
      </c>
      <c r="K918" s="12" t="s">
        <v>4816</v>
      </c>
      <c r="L918" s="12">
        <v>1968273502</v>
      </c>
    </row>
    <row r="919" spans="1:12" ht="30" customHeight="1">
      <c r="A919" s="11">
        <v>912</v>
      </c>
      <c r="B919" s="12" t="s">
        <v>3261</v>
      </c>
      <c r="C919" s="12" t="s">
        <v>896</v>
      </c>
      <c r="D919" s="12" t="s">
        <v>4783</v>
      </c>
      <c r="E919" s="12" t="s">
        <v>206</v>
      </c>
      <c r="F919" s="12" t="s">
        <v>501</v>
      </c>
      <c r="G919" s="12">
        <v>6</v>
      </c>
      <c r="H919" s="12" t="s">
        <v>4042</v>
      </c>
      <c r="I919" s="13" t="s">
        <v>3262</v>
      </c>
      <c r="J919" s="13"/>
      <c r="K919" s="12" t="s">
        <v>4816</v>
      </c>
      <c r="L919" s="12">
        <v>1968273502</v>
      </c>
    </row>
    <row r="920" spans="1:12" ht="30" customHeight="1">
      <c r="A920" s="11">
        <v>913</v>
      </c>
      <c r="B920" s="12" t="s">
        <v>3263</v>
      </c>
      <c r="C920" s="12" t="s">
        <v>3264</v>
      </c>
      <c r="D920" s="12" t="s">
        <v>4783</v>
      </c>
      <c r="E920" s="12" t="s">
        <v>206</v>
      </c>
      <c r="F920" s="12" t="s">
        <v>501</v>
      </c>
      <c r="G920" s="12">
        <v>6</v>
      </c>
      <c r="H920" s="12" t="s">
        <v>4042</v>
      </c>
      <c r="I920" s="13" t="s">
        <v>3265</v>
      </c>
      <c r="J920" s="13" t="s">
        <v>3266</v>
      </c>
      <c r="K920" s="12" t="s">
        <v>4816</v>
      </c>
      <c r="L920" s="12">
        <v>1968273502</v>
      </c>
    </row>
    <row r="921" spans="1:12" ht="30" customHeight="1">
      <c r="A921" s="11">
        <v>914</v>
      </c>
      <c r="B921" s="12" t="s">
        <v>3267</v>
      </c>
      <c r="C921" s="12" t="s">
        <v>3268</v>
      </c>
      <c r="D921" s="12" t="s">
        <v>4784</v>
      </c>
      <c r="E921" s="12" t="s">
        <v>206</v>
      </c>
      <c r="F921" s="12" t="s">
        <v>501</v>
      </c>
      <c r="G921" s="12">
        <v>6</v>
      </c>
      <c r="H921" s="12" t="s">
        <v>4042</v>
      </c>
      <c r="I921" s="13" t="s">
        <v>3269</v>
      </c>
      <c r="J921" s="13" t="s">
        <v>3270</v>
      </c>
      <c r="K921" s="12" t="s">
        <v>4816</v>
      </c>
      <c r="L921" s="12">
        <v>1968273502</v>
      </c>
    </row>
    <row r="922" spans="1:12" ht="30" customHeight="1">
      <c r="A922" s="11">
        <v>915</v>
      </c>
      <c r="B922" s="12" t="s">
        <v>3271</v>
      </c>
      <c r="C922" s="12" t="s">
        <v>3272</v>
      </c>
      <c r="D922" s="12" t="s">
        <v>4783</v>
      </c>
      <c r="E922" s="12" t="s">
        <v>206</v>
      </c>
      <c r="F922" s="12" t="s">
        <v>501</v>
      </c>
      <c r="G922" s="12">
        <v>6</v>
      </c>
      <c r="H922" s="12" t="s">
        <v>4042</v>
      </c>
      <c r="I922" s="13" t="s">
        <v>3273</v>
      </c>
      <c r="J922" s="13" t="s">
        <v>3274</v>
      </c>
      <c r="K922" s="12" t="s">
        <v>4816</v>
      </c>
      <c r="L922" s="12">
        <v>1968273502</v>
      </c>
    </row>
    <row r="923" spans="1:12" ht="30" customHeight="1">
      <c r="A923" s="11">
        <v>916</v>
      </c>
      <c r="B923" s="12" t="s">
        <v>1443</v>
      </c>
      <c r="C923" s="12" t="s">
        <v>3275</v>
      </c>
      <c r="D923" s="12" t="s">
        <v>4784</v>
      </c>
      <c r="E923" s="12" t="s">
        <v>206</v>
      </c>
      <c r="F923" s="12" t="s">
        <v>501</v>
      </c>
      <c r="G923" s="12">
        <v>6</v>
      </c>
      <c r="H923" s="12" t="s">
        <v>4042</v>
      </c>
      <c r="I923" s="13" t="s">
        <v>3276</v>
      </c>
      <c r="J923" s="13"/>
      <c r="K923" s="12" t="s">
        <v>4816</v>
      </c>
      <c r="L923" s="12">
        <v>1968273502</v>
      </c>
    </row>
    <row r="924" spans="1:12" ht="30" customHeight="1">
      <c r="A924" s="11">
        <v>917</v>
      </c>
      <c r="B924" s="12" t="s">
        <v>2754</v>
      </c>
      <c r="C924" s="12" t="s">
        <v>3277</v>
      </c>
      <c r="D924" s="12" t="s">
        <v>4783</v>
      </c>
      <c r="E924" s="12"/>
      <c r="F924" s="12" t="s">
        <v>501</v>
      </c>
      <c r="G924" s="12">
        <v>6</v>
      </c>
      <c r="H924" s="12" t="s">
        <v>4042</v>
      </c>
      <c r="I924" s="13" t="s">
        <v>3278</v>
      </c>
      <c r="J924" s="13"/>
      <c r="K924" s="12" t="s">
        <v>4816</v>
      </c>
      <c r="L924" s="12">
        <v>1968273502</v>
      </c>
    </row>
    <row r="925" spans="1:12" ht="30" customHeight="1">
      <c r="A925" s="11">
        <v>918</v>
      </c>
      <c r="B925" s="12" t="s">
        <v>3279</v>
      </c>
      <c r="C925" s="12" t="s">
        <v>385</v>
      </c>
      <c r="D925" s="12" t="s">
        <v>4783</v>
      </c>
      <c r="E925" s="12" t="s">
        <v>206</v>
      </c>
      <c r="F925" s="12" t="s">
        <v>501</v>
      </c>
      <c r="G925" s="12">
        <v>6</v>
      </c>
      <c r="H925" s="12" t="s">
        <v>4042</v>
      </c>
      <c r="I925" s="13" t="s">
        <v>3280</v>
      </c>
      <c r="J925" s="13" t="s">
        <v>3281</v>
      </c>
      <c r="K925" s="12" t="s">
        <v>4816</v>
      </c>
      <c r="L925" s="12">
        <v>1968273502</v>
      </c>
    </row>
    <row r="926" spans="1:12" ht="30" customHeight="1">
      <c r="A926" s="11">
        <v>919</v>
      </c>
      <c r="B926" s="12" t="s">
        <v>4769</v>
      </c>
      <c r="C926" s="12" t="s">
        <v>533</v>
      </c>
      <c r="D926" s="12" t="s">
        <v>4783</v>
      </c>
      <c r="E926" s="12" t="s">
        <v>206</v>
      </c>
      <c r="F926" s="12" t="s">
        <v>501</v>
      </c>
      <c r="G926" s="12">
        <v>6</v>
      </c>
      <c r="H926" s="12" t="s">
        <v>4042</v>
      </c>
      <c r="I926" s="13" t="s">
        <v>3282</v>
      </c>
      <c r="J926" s="13" t="s">
        <v>3283</v>
      </c>
      <c r="K926" s="12" t="s">
        <v>4816</v>
      </c>
      <c r="L926" s="12">
        <v>1968273502</v>
      </c>
    </row>
    <row r="927" spans="1:12" ht="30" customHeight="1">
      <c r="A927" s="11">
        <v>920</v>
      </c>
      <c r="B927" s="12" t="s">
        <v>3284</v>
      </c>
      <c r="C927" s="12" t="s">
        <v>3285</v>
      </c>
      <c r="D927" s="12" t="s">
        <v>4784</v>
      </c>
      <c r="E927" s="12" t="s">
        <v>46</v>
      </c>
      <c r="F927" s="12" t="s">
        <v>501</v>
      </c>
      <c r="G927" s="12">
        <v>6</v>
      </c>
      <c r="H927" s="12" t="s">
        <v>4042</v>
      </c>
      <c r="I927" s="13" t="s">
        <v>3286</v>
      </c>
      <c r="J927" s="13" t="s">
        <v>3287</v>
      </c>
      <c r="K927" s="12" t="s">
        <v>4816</v>
      </c>
      <c r="L927" s="12">
        <v>1968273502</v>
      </c>
    </row>
    <row r="928" spans="1:12" ht="30" customHeight="1">
      <c r="A928" s="11">
        <v>921</v>
      </c>
      <c r="B928" s="12" t="s">
        <v>3288</v>
      </c>
      <c r="C928" s="12" t="s">
        <v>3289</v>
      </c>
      <c r="D928" s="12" t="s">
        <v>4784</v>
      </c>
      <c r="E928" s="12" t="s">
        <v>46</v>
      </c>
      <c r="F928" s="12" t="s">
        <v>501</v>
      </c>
      <c r="G928" s="12">
        <v>6</v>
      </c>
      <c r="H928" s="12" t="s">
        <v>4042</v>
      </c>
      <c r="I928" s="13" t="s">
        <v>3290</v>
      </c>
      <c r="J928" s="13" t="s">
        <v>3291</v>
      </c>
      <c r="K928" s="12" t="s">
        <v>4816</v>
      </c>
      <c r="L928" s="12">
        <v>1968273502</v>
      </c>
    </row>
    <row r="929" spans="1:12" ht="30" customHeight="1">
      <c r="A929" s="11">
        <v>922</v>
      </c>
      <c r="B929" s="12" t="s">
        <v>4757</v>
      </c>
      <c r="C929" s="12" t="s">
        <v>4758</v>
      </c>
      <c r="D929" s="12" t="s">
        <v>4783</v>
      </c>
      <c r="E929" s="12" t="s">
        <v>206</v>
      </c>
      <c r="F929" s="12" t="s">
        <v>501</v>
      </c>
      <c r="G929" s="12">
        <v>6</v>
      </c>
      <c r="H929" s="12" t="s">
        <v>4042</v>
      </c>
      <c r="I929" s="13" t="s">
        <v>4759</v>
      </c>
      <c r="J929" s="13"/>
      <c r="K929" s="12" t="s">
        <v>4816</v>
      </c>
      <c r="L929" s="12">
        <v>1968273502</v>
      </c>
    </row>
    <row r="930" spans="1:12" ht="30" customHeight="1">
      <c r="A930" s="11">
        <v>923</v>
      </c>
      <c r="B930" s="12" t="s">
        <v>4770</v>
      </c>
      <c r="C930" s="12" t="s">
        <v>4771</v>
      </c>
      <c r="D930" s="12" t="s">
        <v>4783</v>
      </c>
      <c r="E930" s="12" t="s">
        <v>206</v>
      </c>
      <c r="F930" s="12" t="s">
        <v>688</v>
      </c>
      <c r="G930" s="12">
        <v>4</v>
      </c>
      <c r="H930" s="12" t="s">
        <v>4042</v>
      </c>
      <c r="I930" s="13" t="s">
        <v>4792</v>
      </c>
      <c r="J930" s="13"/>
      <c r="K930" s="12" t="s">
        <v>4816</v>
      </c>
      <c r="L930" s="12">
        <v>1968273502</v>
      </c>
    </row>
    <row r="931" spans="1:12" ht="30" customHeight="1">
      <c r="A931" s="11">
        <v>924</v>
      </c>
      <c r="B931" s="12" t="s">
        <v>330</v>
      </c>
      <c r="C931" s="12" t="s">
        <v>3125</v>
      </c>
      <c r="D931" s="12" t="s">
        <v>4784</v>
      </c>
      <c r="E931" s="12" t="s">
        <v>206</v>
      </c>
      <c r="F931" s="12" t="s">
        <v>501</v>
      </c>
      <c r="G931" s="12">
        <v>6</v>
      </c>
      <c r="H931" s="12" t="s">
        <v>4042</v>
      </c>
      <c r="I931" s="13" t="s">
        <v>3292</v>
      </c>
      <c r="J931" s="13"/>
      <c r="K931" s="12" t="s">
        <v>4816</v>
      </c>
      <c r="L931" s="12">
        <v>1968273502</v>
      </c>
    </row>
    <row r="932" spans="1:12" ht="30" customHeight="1">
      <c r="A932" s="11">
        <v>925</v>
      </c>
      <c r="B932" s="12" t="s">
        <v>3293</v>
      </c>
      <c r="C932" s="12" t="s">
        <v>3294</v>
      </c>
      <c r="D932" s="12" t="s">
        <v>4784</v>
      </c>
      <c r="E932" s="12" t="s">
        <v>46</v>
      </c>
      <c r="F932" s="12" t="s">
        <v>501</v>
      </c>
      <c r="G932" s="12">
        <v>6</v>
      </c>
      <c r="H932" s="12" t="s">
        <v>4042</v>
      </c>
      <c r="I932" s="13" t="s">
        <v>3295</v>
      </c>
      <c r="J932" s="13" t="s">
        <v>3296</v>
      </c>
      <c r="K932" s="12" t="s">
        <v>4816</v>
      </c>
      <c r="L932" s="12">
        <v>1968273502</v>
      </c>
    </row>
    <row r="933" spans="1:12" ht="30" customHeight="1">
      <c r="A933" s="11">
        <v>926</v>
      </c>
      <c r="B933" s="12" t="s">
        <v>3297</v>
      </c>
      <c r="C933" s="12" t="s">
        <v>3298</v>
      </c>
      <c r="D933" s="12" t="s">
        <v>4784</v>
      </c>
      <c r="E933" s="12" t="s">
        <v>206</v>
      </c>
      <c r="F933" s="12" t="s">
        <v>501</v>
      </c>
      <c r="G933" s="12">
        <v>6</v>
      </c>
      <c r="H933" s="12" t="s">
        <v>4042</v>
      </c>
      <c r="I933" s="13" t="s">
        <v>3299</v>
      </c>
      <c r="J933" s="13" t="s">
        <v>3300</v>
      </c>
      <c r="K933" s="12" t="s">
        <v>4816</v>
      </c>
      <c r="L933" s="12">
        <v>1968273502</v>
      </c>
    </row>
    <row r="934" spans="1:12" ht="30" customHeight="1">
      <c r="A934" s="11">
        <v>927</v>
      </c>
      <c r="B934" s="12" t="s">
        <v>3301</v>
      </c>
      <c r="C934" s="12" t="s">
        <v>3302</v>
      </c>
      <c r="D934" s="12" t="s">
        <v>4783</v>
      </c>
      <c r="E934" s="12" t="s">
        <v>46</v>
      </c>
      <c r="F934" s="12" t="s">
        <v>501</v>
      </c>
      <c r="G934" s="12">
        <v>6</v>
      </c>
      <c r="H934" s="12" t="s">
        <v>4042</v>
      </c>
      <c r="I934" s="13" t="s">
        <v>3303</v>
      </c>
      <c r="J934" s="13" t="s">
        <v>3304</v>
      </c>
      <c r="K934" s="12" t="s">
        <v>4816</v>
      </c>
      <c r="L934" s="12">
        <v>1968273502</v>
      </c>
    </row>
    <row r="935" spans="1:12" ht="30" customHeight="1">
      <c r="A935" s="11">
        <v>928</v>
      </c>
      <c r="B935" s="12" t="s">
        <v>3305</v>
      </c>
      <c r="C935" s="12" t="s">
        <v>3306</v>
      </c>
      <c r="D935" s="12" t="s">
        <v>4784</v>
      </c>
      <c r="E935" s="12" t="s">
        <v>325</v>
      </c>
      <c r="F935" s="12" t="s">
        <v>501</v>
      </c>
      <c r="G935" s="12">
        <v>6</v>
      </c>
      <c r="H935" s="12" t="s">
        <v>4042</v>
      </c>
      <c r="I935" s="13" t="s">
        <v>3307</v>
      </c>
      <c r="J935" s="13" t="s">
        <v>3308</v>
      </c>
      <c r="K935" s="12" t="s">
        <v>4816</v>
      </c>
      <c r="L935" s="12">
        <v>1968273502</v>
      </c>
    </row>
    <row r="936" spans="1:12" ht="30" customHeight="1">
      <c r="A936" s="11">
        <v>929</v>
      </c>
      <c r="B936" s="12" t="s">
        <v>3309</v>
      </c>
      <c r="C936" s="12" t="s">
        <v>3310</v>
      </c>
      <c r="D936" s="12" t="s">
        <v>4784</v>
      </c>
      <c r="E936" s="12" t="s">
        <v>206</v>
      </c>
      <c r="F936" s="12" t="s">
        <v>501</v>
      </c>
      <c r="G936" s="12">
        <v>6</v>
      </c>
      <c r="H936" s="12" t="s">
        <v>4042</v>
      </c>
      <c r="I936" s="13" t="s">
        <v>3311</v>
      </c>
      <c r="J936" s="13" t="s">
        <v>3312</v>
      </c>
      <c r="K936" s="12" t="s">
        <v>4816</v>
      </c>
      <c r="L936" s="12">
        <v>1968273502</v>
      </c>
    </row>
    <row r="937" spans="1:12" ht="30" customHeight="1">
      <c r="A937" s="11">
        <v>930</v>
      </c>
      <c r="B937" s="12" t="s">
        <v>3313</v>
      </c>
      <c r="C937" s="12" t="s">
        <v>3314</v>
      </c>
      <c r="D937" s="12" t="s">
        <v>4783</v>
      </c>
      <c r="E937" s="12" t="s">
        <v>206</v>
      </c>
      <c r="F937" s="12" t="s">
        <v>501</v>
      </c>
      <c r="G937" s="12">
        <v>6</v>
      </c>
      <c r="H937" s="12" t="s">
        <v>4042</v>
      </c>
      <c r="I937" s="13" t="s">
        <v>3315</v>
      </c>
      <c r="J937" s="13" t="s">
        <v>3316</v>
      </c>
      <c r="K937" s="12" t="s">
        <v>4816</v>
      </c>
      <c r="L937" s="12">
        <v>1968273502</v>
      </c>
    </row>
    <row r="938" spans="1:12" ht="30" customHeight="1">
      <c r="A938" s="11">
        <v>931</v>
      </c>
      <c r="B938" s="12" t="s">
        <v>3317</v>
      </c>
      <c r="C938" s="12" t="s">
        <v>3318</v>
      </c>
      <c r="D938" s="12" t="s">
        <v>4783</v>
      </c>
      <c r="E938" s="12" t="s">
        <v>206</v>
      </c>
      <c r="F938" s="12" t="s">
        <v>501</v>
      </c>
      <c r="G938" s="12">
        <v>6</v>
      </c>
      <c r="H938" s="12" t="s">
        <v>4042</v>
      </c>
      <c r="I938" s="13" t="s">
        <v>3319</v>
      </c>
      <c r="J938" s="13" t="s">
        <v>3320</v>
      </c>
      <c r="K938" s="12" t="s">
        <v>4816</v>
      </c>
      <c r="L938" s="12">
        <v>1968273502</v>
      </c>
    </row>
    <row r="939" spans="1:12" ht="30" customHeight="1">
      <c r="A939" s="11">
        <v>932</v>
      </c>
      <c r="B939" s="12" t="s">
        <v>3321</v>
      </c>
      <c r="C939" s="12" t="s">
        <v>3322</v>
      </c>
      <c r="D939" s="12" t="s">
        <v>4783</v>
      </c>
      <c r="E939" s="12" t="s">
        <v>206</v>
      </c>
      <c r="F939" s="12" t="s">
        <v>501</v>
      </c>
      <c r="G939" s="12">
        <v>6</v>
      </c>
      <c r="H939" s="12" t="s">
        <v>4042</v>
      </c>
      <c r="I939" s="13" t="s">
        <v>3323</v>
      </c>
      <c r="J939" s="13" t="s">
        <v>3324</v>
      </c>
      <c r="K939" s="12" t="s">
        <v>4816</v>
      </c>
      <c r="L939" s="12">
        <v>1968273502</v>
      </c>
    </row>
    <row r="940" spans="1:12" ht="30" customHeight="1">
      <c r="A940" s="11">
        <v>933</v>
      </c>
      <c r="B940" s="12" t="s">
        <v>3325</v>
      </c>
      <c r="C940" s="12" t="s">
        <v>3326</v>
      </c>
      <c r="D940" s="12" t="s">
        <v>4784</v>
      </c>
      <c r="E940" s="12" t="s">
        <v>206</v>
      </c>
      <c r="F940" s="12" t="s">
        <v>501</v>
      </c>
      <c r="G940" s="12">
        <v>6</v>
      </c>
      <c r="H940" s="12" t="s">
        <v>4042</v>
      </c>
      <c r="I940" s="13" t="s">
        <v>3327</v>
      </c>
      <c r="J940" s="13" t="s">
        <v>3328</v>
      </c>
      <c r="K940" s="12" t="s">
        <v>4816</v>
      </c>
      <c r="L940" s="12">
        <v>1968273502</v>
      </c>
    </row>
    <row r="941" spans="1:12" ht="30" customHeight="1">
      <c r="A941" s="11">
        <v>934</v>
      </c>
      <c r="B941" s="12" t="s">
        <v>3329</v>
      </c>
      <c r="C941" s="12" t="s">
        <v>3330</v>
      </c>
      <c r="D941" s="12" t="s">
        <v>4783</v>
      </c>
      <c r="E941" s="12" t="s">
        <v>206</v>
      </c>
      <c r="F941" s="12" t="s">
        <v>501</v>
      </c>
      <c r="G941" s="12">
        <v>6</v>
      </c>
      <c r="H941" s="12" t="s">
        <v>4042</v>
      </c>
      <c r="I941" s="13" t="s">
        <v>3331</v>
      </c>
      <c r="J941" s="13"/>
      <c r="K941" s="12" t="s">
        <v>4816</v>
      </c>
      <c r="L941" s="12">
        <v>1968273502</v>
      </c>
    </row>
    <row r="942" spans="1:12" ht="30" customHeight="1">
      <c r="A942" s="11">
        <v>935</v>
      </c>
      <c r="B942" s="12" t="s">
        <v>3332</v>
      </c>
      <c r="C942" s="12" t="s">
        <v>3333</v>
      </c>
      <c r="D942" s="12" t="s">
        <v>4783</v>
      </c>
      <c r="E942" s="12" t="s">
        <v>206</v>
      </c>
      <c r="F942" s="12" t="s">
        <v>501</v>
      </c>
      <c r="G942" s="12">
        <v>6</v>
      </c>
      <c r="H942" s="12" t="s">
        <v>4042</v>
      </c>
      <c r="I942" s="13" t="s">
        <v>3334</v>
      </c>
      <c r="J942" s="13"/>
      <c r="K942" s="12" t="s">
        <v>4816</v>
      </c>
      <c r="L942" s="12">
        <v>1968273502</v>
      </c>
    </row>
    <row r="943" spans="1:12" ht="30" customHeight="1">
      <c r="A943" s="11">
        <v>936</v>
      </c>
      <c r="B943" s="12" t="s">
        <v>3335</v>
      </c>
      <c r="C943" s="12" t="s">
        <v>3336</v>
      </c>
      <c r="D943" s="12" t="s">
        <v>4783</v>
      </c>
      <c r="E943" s="12" t="s">
        <v>206</v>
      </c>
      <c r="F943" s="12" t="s">
        <v>501</v>
      </c>
      <c r="G943" s="12">
        <v>6</v>
      </c>
      <c r="H943" s="12" t="s">
        <v>4042</v>
      </c>
      <c r="I943" s="13" t="s">
        <v>4793</v>
      </c>
      <c r="J943" s="13"/>
      <c r="K943" s="12" t="s">
        <v>4816</v>
      </c>
      <c r="L943" s="12">
        <v>1968273502</v>
      </c>
    </row>
    <row r="944" spans="1:12" ht="30" customHeight="1">
      <c r="A944" s="11">
        <v>937</v>
      </c>
      <c r="B944" s="8" t="s">
        <v>3337</v>
      </c>
      <c r="C944" s="8" t="s">
        <v>3068</v>
      </c>
      <c r="D944" s="8" t="s">
        <v>4783</v>
      </c>
      <c r="E944" s="12" t="s">
        <v>206</v>
      </c>
      <c r="F944" s="8" t="s">
        <v>501</v>
      </c>
      <c r="G944" s="8">
        <v>6</v>
      </c>
      <c r="H944" s="12" t="s">
        <v>4042</v>
      </c>
      <c r="I944" s="7" t="s">
        <v>3338</v>
      </c>
      <c r="J944" s="6"/>
      <c r="K944" s="12" t="s">
        <v>4816</v>
      </c>
      <c r="L944" s="12">
        <v>1968273502</v>
      </c>
    </row>
    <row r="945" spans="1:12" ht="30" customHeight="1">
      <c r="A945" s="11">
        <v>938</v>
      </c>
      <c r="B945" s="8" t="s">
        <v>2135</v>
      </c>
      <c r="C945" s="8" t="s">
        <v>479</v>
      </c>
      <c r="D945" s="8" t="s">
        <v>4784</v>
      </c>
      <c r="E945" s="12" t="s">
        <v>206</v>
      </c>
      <c r="F945" s="8" t="s">
        <v>501</v>
      </c>
      <c r="G945" s="8">
        <v>6</v>
      </c>
      <c r="H945" s="12" t="s">
        <v>4042</v>
      </c>
      <c r="I945" s="7" t="s">
        <v>3339</v>
      </c>
      <c r="J945" s="6"/>
      <c r="K945" s="12" t="s">
        <v>4816</v>
      </c>
      <c r="L945" s="12">
        <v>1968273502</v>
      </c>
    </row>
    <row r="946" spans="1:12" ht="30" customHeight="1">
      <c r="A946" s="11">
        <v>939</v>
      </c>
      <c r="B946" s="8" t="s">
        <v>3340</v>
      </c>
      <c r="C946" s="8" t="s">
        <v>3341</v>
      </c>
      <c r="D946" s="8" t="s">
        <v>4784</v>
      </c>
      <c r="E946" s="12" t="s">
        <v>206</v>
      </c>
      <c r="F946" s="8" t="s">
        <v>501</v>
      </c>
      <c r="G946" s="8">
        <v>6</v>
      </c>
      <c r="H946" s="12" t="s">
        <v>4042</v>
      </c>
      <c r="I946" s="7" t="s">
        <v>3342</v>
      </c>
      <c r="J946" s="6"/>
      <c r="K946" s="12" t="s">
        <v>4816</v>
      </c>
      <c r="L946" s="12">
        <v>1968273502</v>
      </c>
    </row>
    <row r="947" spans="1:12" ht="30" customHeight="1">
      <c r="A947" s="11">
        <v>940</v>
      </c>
      <c r="B947" s="8" t="s">
        <v>3343</v>
      </c>
      <c r="C947" s="8" t="s">
        <v>3344</v>
      </c>
      <c r="D947" s="8" t="s">
        <v>4784</v>
      </c>
      <c r="E947" s="12" t="s">
        <v>46</v>
      </c>
      <c r="F947" s="8" t="s">
        <v>501</v>
      </c>
      <c r="G947" s="8">
        <v>6</v>
      </c>
      <c r="H947" s="12" t="s">
        <v>4042</v>
      </c>
      <c r="I947" s="7" t="s">
        <v>3345</v>
      </c>
      <c r="J947" s="6"/>
      <c r="K947" s="12" t="s">
        <v>4816</v>
      </c>
      <c r="L947" s="12">
        <v>1968273502</v>
      </c>
    </row>
    <row r="948" spans="1:12" ht="30" customHeight="1">
      <c r="A948" s="11">
        <v>941</v>
      </c>
      <c r="B948" s="8" t="s">
        <v>3346</v>
      </c>
      <c r="C948" s="8" t="s">
        <v>3347</v>
      </c>
      <c r="D948" s="8" t="s">
        <v>4784</v>
      </c>
      <c r="E948" s="12" t="s">
        <v>206</v>
      </c>
      <c r="F948" s="8" t="s">
        <v>501</v>
      </c>
      <c r="G948" s="8">
        <v>6</v>
      </c>
      <c r="H948" s="12" t="s">
        <v>4042</v>
      </c>
      <c r="I948" s="13" t="s">
        <v>4794</v>
      </c>
      <c r="J948" s="6"/>
      <c r="K948" s="12" t="s">
        <v>4816</v>
      </c>
      <c r="L948" s="12">
        <v>1968273502</v>
      </c>
    </row>
    <row r="949" spans="1:12" ht="30" customHeight="1">
      <c r="A949" s="11">
        <v>942</v>
      </c>
      <c r="B949" s="8" t="s">
        <v>202</v>
      </c>
      <c r="C949" s="8" t="s">
        <v>3348</v>
      </c>
      <c r="D949" s="8" t="s">
        <v>4783</v>
      </c>
      <c r="E949" s="12" t="s">
        <v>206</v>
      </c>
      <c r="F949" s="8" t="s">
        <v>501</v>
      </c>
      <c r="G949" s="8">
        <v>6</v>
      </c>
      <c r="H949" s="12" t="s">
        <v>4042</v>
      </c>
      <c r="I949" s="13" t="s">
        <v>4795</v>
      </c>
      <c r="J949" s="6"/>
      <c r="K949" s="12" t="s">
        <v>4816</v>
      </c>
      <c r="L949" s="12">
        <v>1968273502</v>
      </c>
    </row>
    <row r="950" spans="1:12" ht="30" customHeight="1">
      <c r="A950" s="11">
        <v>943</v>
      </c>
      <c r="B950" s="8" t="s">
        <v>3349</v>
      </c>
      <c r="C950" s="8" t="s">
        <v>3350</v>
      </c>
      <c r="D950" s="8" t="s">
        <v>4783</v>
      </c>
      <c r="E950" s="12" t="s">
        <v>206</v>
      </c>
      <c r="F950" s="8" t="s">
        <v>501</v>
      </c>
      <c r="G950" s="8">
        <v>6</v>
      </c>
      <c r="H950" s="12" t="s">
        <v>4042</v>
      </c>
      <c r="I950" s="13" t="s">
        <v>4796</v>
      </c>
      <c r="J950" s="6"/>
      <c r="K950" s="12" t="s">
        <v>4816</v>
      </c>
      <c r="L950" s="12">
        <v>1968273502</v>
      </c>
    </row>
    <row r="951" spans="1:12" ht="30" customHeight="1">
      <c r="A951" s="11">
        <v>944</v>
      </c>
      <c r="B951" s="8" t="s">
        <v>3351</v>
      </c>
      <c r="C951" s="8" t="s">
        <v>3352</v>
      </c>
      <c r="D951" s="8" t="s">
        <v>4783</v>
      </c>
      <c r="E951" s="12" t="s">
        <v>206</v>
      </c>
      <c r="F951" s="8" t="s">
        <v>501</v>
      </c>
      <c r="G951" s="8">
        <v>6</v>
      </c>
      <c r="H951" s="12" t="s">
        <v>4042</v>
      </c>
      <c r="I951" s="13" t="s">
        <v>4797</v>
      </c>
      <c r="J951" s="6"/>
      <c r="K951" s="12" t="s">
        <v>4816</v>
      </c>
      <c r="L951" s="12">
        <v>1968273502</v>
      </c>
    </row>
    <row r="952" spans="1:12" ht="30" customHeight="1">
      <c r="A952" s="11">
        <v>945</v>
      </c>
      <c r="B952" s="8" t="s">
        <v>3353</v>
      </c>
      <c r="C952" s="8" t="s">
        <v>3085</v>
      </c>
      <c r="D952" s="8" t="s">
        <v>4784</v>
      </c>
      <c r="E952" s="12" t="s">
        <v>46</v>
      </c>
      <c r="F952" s="8" t="s">
        <v>501</v>
      </c>
      <c r="G952" s="8">
        <v>6</v>
      </c>
      <c r="H952" s="12" t="s">
        <v>4042</v>
      </c>
      <c r="I952" s="13" t="s">
        <v>4798</v>
      </c>
      <c r="J952" s="6"/>
      <c r="K952" s="12" t="s">
        <v>4816</v>
      </c>
      <c r="L952" s="12">
        <v>1968273502</v>
      </c>
    </row>
    <row r="953" spans="1:12" ht="30" customHeight="1">
      <c r="A953" s="11">
        <v>946</v>
      </c>
      <c r="B953" s="8" t="s">
        <v>3354</v>
      </c>
      <c r="C953" s="8" t="s">
        <v>3355</v>
      </c>
      <c r="D953" s="8" t="s">
        <v>4783</v>
      </c>
      <c r="E953" s="12" t="s">
        <v>46</v>
      </c>
      <c r="F953" s="8" t="s">
        <v>501</v>
      </c>
      <c r="G953" s="8">
        <v>6</v>
      </c>
      <c r="H953" s="12" t="s">
        <v>4042</v>
      </c>
      <c r="I953" s="13" t="s">
        <v>4799</v>
      </c>
      <c r="J953" s="6"/>
      <c r="K953" s="12" t="s">
        <v>4816</v>
      </c>
      <c r="L953" s="12">
        <v>1968273502</v>
      </c>
    </row>
    <row r="954" spans="1:12" ht="30" customHeight="1">
      <c r="A954" s="11">
        <v>947</v>
      </c>
      <c r="B954" s="8" t="s">
        <v>3356</v>
      </c>
      <c r="C954" s="8" t="s">
        <v>3357</v>
      </c>
      <c r="D954" s="8" t="s">
        <v>4784</v>
      </c>
      <c r="E954" s="12" t="s">
        <v>206</v>
      </c>
      <c r="F954" s="8" t="s">
        <v>501</v>
      </c>
      <c r="G954" s="8">
        <v>6</v>
      </c>
      <c r="H954" s="12" t="s">
        <v>4042</v>
      </c>
      <c r="I954" s="13" t="s">
        <v>4800</v>
      </c>
      <c r="J954" s="6"/>
      <c r="K954" s="12" t="s">
        <v>4816</v>
      </c>
      <c r="L954" s="12">
        <v>1968273502</v>
      </c>
    </row>
    <row r="955" spans="1:12" ht="30" customHeight="1">
      <c r="A955" s="11">
        <v>948</v>
      </c>
      <c r="B955" s="8" t="s">
        <v>2313</v>
      </c>
      <c r="C955" s="8" t="s">
        <v>3358</v>
      </c>
      <c r="D955" s="8" t="s">
        <v>4784</v>
      </c>
      <c r="E955" s="12" t="s">
        <v>206</v>
      </c>
      <c r="F955" s="8" t="s">
        <v>501</v>
      </c>
      <c r="G955" s="8">
        <v>6</v>
      </c>
      <c r="H955" s="12" t="s">
        <v>4042</v>
      </c>
      <c r="I955" s="7" t="s">
        <v>3359</v>
      </c>
      <c r="J955" s="7" t="s">
        <v>3360</v>
      </c>
      <c r="K955" s="12" t="s">
        <v>4816</v>
      </c>
      <c r="L955" s="12">
        <v>1968273502</v>
      </c>
    </row>
    <row r="956" spans="1:12" ht="30" customHeight="1">
      <c r="A956" s="11">
        <v>949</v>
      </c>
      <c r="B956" s="8" t="s">
        <v>3361</v>
      </c>
      <c r="C956" s="8" t="s">
        <v>3362</v>
      </c>
      <c r="D956" s="8" t="s">
        <v>4784</v>
      </c>
      <c r="E956" s="12" t="s">
        <v>206</v>
      </c>
      <c r="F956" s="8" t="s">
        <v>501</v>
      </c>
      <c r="G956" s="8">
        <v>6</v>
      </c>
      <c r="H956" s="12" t="s">
        <v>4042</v>
      </c>
      <c r="I956" s="13" t="s">
        <v>4801</v>
      </c>
      <c r="J956" s="6"/>
      <c r="K956" s="12" t="s">
        <v>4816</v>
      </c>
      <c r="L956" s="12">
        <v>1968273502</v>
      </c>
    </row>
    <row r="957" spans="1:12" ht="30" customHeight="1">
      <c r="A957" s="11">
        <v>950</v>
      </c>
      <c r="B957" s="8" t="s">
        <v>3363</v>
      </c>
      <c r="C957" s="8" t="s">
        <v>3364</v>
      </c>
      <c r="D957" s="8" t="s">
        <v>4784</v>
      </c>
      <c r="E957" s="12" t="s">
        <v>206</v>
      </c>
      <c r="F957" s="8" t="s">
        <v>501</v>
      </c>
      <c r="G957" s="8">
        <v>6</v>
      </c>
      <c r="H957" s="12" t="s">
        <v>4042</v>
      </c>
      <c r="I957" s="7" t="s">
        <v>3365</v>
      </c>
      <c r="J957" s="7" t="s">
        <v>3366</v>
      </c>
      <c r="K957" s="12" t="s">
        <v>4816</v>
      </c>
      <c r="L957" s="12">
        <v>1968273502</v>
      </c>
    </row>
    <row r="958" spans="1:12" ht="30" customHeight="1">
      <c r="A958" s="11">
        <v>951</v>
      </c>
      <c r="B958" s="8" t="s">
        <v>3367</v>
      </c>
      <c r="C958" s="8" t="s">
        <v>2772</v>
      </c>
      <c r="D958" s="8" t="s">
        <v>4783</v>
      </c>
      <c r="E958" s="12" t="s">
        <v>206</v>
      </c>
      <c r="F958" s="8" t="s">
        <v>1113</v>
      </c>
      <c r="G958" s="8">
        <v>6</v>
      </c>
      <c r="H958" s="12" t="s">
        <v>4042</v>
      </c>
      <c r="I958" s="7" t="s">
        <v>3368</v>
      </c>
      <c r="J958" s="7" t="s">
        <v>3369</v>
      </c>
      <c r="K958" s="12" t="s">
        <v>4816</v>
      </c>
      <c r="L958" s="12">
        <v>1968273502</v>
      </c>
    </row>
    <row r="959" spans="1:12" ht="30" customHeight="1">
      <c r="A959" s="11">
        <v>952</v>
      </c>
      <c r="B959" s="8" t="s">
        <v>3456</v>
      </c>
      <c r="C959" s="8" t="s">
        <v>4669</v>
      </c>
      <c r="D959" s="8" t="s">
        <v>4784</v>
      </c>
      <c r="E959" s="12" t="s">
        <v>206</v>
      </c>
      <c r="F959" s="8" t="s">
        <v>1113</v>
      </c>
      <c r="G959" s="8">
        <v>6</v>
      </c>
      <c r="H959" s="12" t="s">
        <v>4042</v>
      </c>
      <c r="I959" s="7" t="s">
        <v>4670</v>
      </c>
      <c r="J959" s="7"/>
      <c r="K959" s="12" t="s">
        <v>4816</v>
      </c>
      <c r="L959" s="12">
        <v>1968273502</v>
      </c>
    </row>
    <row r="960" spans="1:12" ht="30" customHeight="1">
      <c r="A960" s="11">
        <v>953</v>
      </c>
      <c r="B960" s="12" t="s">
        <v>3370</v>
      </c>
      <c r="C960" s="12" t="s">
        <v>3115</v>
      </c>
      <c r="D960" s="12" t="s">
        <v>4783</v>
      </c>
      <c r="E960" s="12" t="s">
        <v>503</v>
      </c>
      <c r="F960" s="12" t="s">
        <v>501</v>
      </c>
      <c r="G960" s="12">
        <v>7</v>
      </c>
      <c r="H960" s="12" t="s">
        <v>4042</v>
      </c>
      <c r="I960" s="7" t="s">
        <v>4802</v>
      </c>
      <c r="J960" s="13" t="s">
        <v>3371</v>
      </c>
      <c r="K960" s="12" t="s">
        <v>4817</v>
      </c>
      <c r="L960" s="12">
        <v>1736777794</v>
      </c>
    </row>
    <row r="961" spans="1:12" ht="30" customHeight="1">
      <c r="A961" s="11">
        <v>954</v>
      </c>
      <c r="B961" s="12" t="s">
        <v>3372</v>
      </c>
      <c r="C961" s="12" t="s">
        <v>3373</v>
      </c>
      <c r="D961" s="12" t="s">
        <v>4784</v>
      </c>
      <c r="E961" s="12" t="s">
        <v>408</v>
      </c>
      <c r="F961" s="12" t="s">
        <v>501</v>
      </c>
      <c r="G961" s="12">
        <v>7</v>
      </c>
      <c r="H961" s="12" t="s">
        <v>4042</v>
      </c>
      <c r="I961" s="13" t="s">
        <v>3374</v>
      </c>
      <c r="J961" s="13" t="s">
        <v>3375</v>
      </c>
      <c r="K961" s="12" t="s">
        <v>4817</v>
      </c>
      <c r="L961" s="12">
        <v>1736777795</v>
      </c>
    </row>
    <row r="962" spans="1:12" ht="30" customHeight="1">
      <c r="A962" s="11">
        <v>955</v>
      </c>
      <c r="B962" s="12" t="s">
        <v>3376</v>
      </c>
      <c r="C962" s="12" t="s">
        <v>1093</v>
      </c>
      <c r="D962" s="12" t="s">
        <v>4783</v>
      </c>
      <c r="E962" s="12" t="s">
        <v>206</v>
      </c>
      <c r="F962" s="12" t="s">
        <v>501</v>
      </c>
      <c r="G962" s="12">
        <v>7</v>
      </c>
      <c r="H962" s="12" t="s">
        <v>4042</v>
      </c>
      <c r="I962" s="13" t="s">
        <v>3377</v>
      </c>
      <c r="J962" s="13"/>
      <c r="K962" s="12" t="s">
        <v>4817</v>
      </c>
      <c r="L962" s="12">
        <v>1736777796</v>
      </c>
    </row>
    <row r="963" spans="1:12" ht="30" customHeight="1">
      <c r="A963" s="11">
        <v>956</v>
      </c>
      <c r="B963" s="12" t="s">
        <v>3314</v>
      </c>
      <c r="C963" s="12" t="s">
        <v>3378</v>
      </c>
      <c r="D963" s="12" t="s">
        <v>4783</v>
      </c>
      <c r="E963" s="12" t="s">
        <v>206</v>
      </c>
      <c r="F963" s="12" t="s">
        <v>501</v>
      </c>
      <c r="G963" s="12">
        <v>7</v>
      </c>
      <c r="H963" s="12" t="s">
        <v>4042</v>
      </c>
      <c r="I963" s="13" t="s">
        <v>3379</v>
      </c>
      <c r="J963" s="13" t="s">
        <v>3380</v>
      </c>
      <c r="K963" s="12" t="s">
        <v>4817</v>
      </c>
      <c r="L963" s="12">
        <v>1736777797</v>
      </c>
    </row>
    <row r="964" spans="1:12" ht="30" customHeight="1">
      <c r="A964" s="11">
        <v>957</v>
      </c>
      <c r="B964" s="12" t="s">
        <v>3381</v>
      </c>
      <c r="C964" s="12" t="s">
        <v>3382</v>
      </c>
      <c r="D964" s="12" t="s">
        <v>4783</v>
      </c>
      <c r="E964" s="12" t="s">
        <v>206</v>
      </c>
      <c r="F964" s="12" t="s">
        <v>501</v>
      </c>
      <c r="G964" s="12">
        <v>7</v>
      </c>
      <c r="H964" s="12" t="s">
        <v>4042</v>
      </c>
      <c r="I964" s="13" t="s">
        <v>3383</v>
      </c>
      <c r="J964" s="13" t="s">
        <v>3384</v>
      </c>
      <c r="K964" s="12" t="s">
        <v>4817</v>
      </c>
      <c r="L964" s="12">
        <v>1736777798</v>
      </c>
    </row>
    <row r="965" spans="1:12" ht="30" customHeight="1">
      <c r="A965" s="11">
        <v>958</v>
      </c>
      <c r="B965" s="12" t="s">
        <v>4638</v>
      </c>
      <c r="C965" s="12" t="s">
        <v>4639</v>
      </c>
      <c r="D965" s="12" t="s">
        <v>4784</v>
      </c>
      <c r="E965" s="12" t="s">
        <v>46</v>
      </c>
      <c r="F965" s="12" t="s">
        <v>501</v>
      </c>
      <c r="G965" s="12">
        <v>7</v>
      </c>
      <c r="H965" s="12" t="s">
        <v>4042</v>
      </c>
      <c r="I965" s="13" t="s">
        <v>4640</v>
      </c>
      <c r="J965" s="13" t="s">
        <v>4641</v>
      </c>
      <c r="K965" s="12" t="s">
        <v>4817</v>
      </c>
      <c r="L965" s="12">
        <v>1736777799</v>
      </c>
    </row>
    <row r="966" spans="1:12" ht="30" customHeight="1">
      <c r="A966" s="11">
        <v>959</v>
      </c>
      <c r="B966" s="12" t="s">
        <v>3386</v>
      </c>
      <c r="C966" s="12" t="s">
        <v>3387</v>
      </c>
      <c r="D966" s="12" t="s">
        <v>4784</v>
      </c>
      <c r="E966" s="12" t="s">
        <v>46</v>
      </c>
      <c r="F966" s="12" t="s">
        <v>501</v>
      </c>
      <c r="G966" s="12">
        <v>7</v>
      </c>
      <c r="H966" s="12" t="s">
        <v>4042</v>
      </c>
      <c r="I966" s="13" t="s">
        <v>3388</v>
      </c>
      <c r="J966" s="13" t="s">
        <v>3389</v>
      </c>
      <c r="K966" s="12" t="s">
        <v>4817</v>
      </c>
      <c r="L966" s="12">
        <v>1736777800</v>
      </c>
    </row>
    <row r="967" spans="1:12" ht="30" customHeight="1">
      <c r="A967" s="11">
        <v>960</v>
      </c>
      <c r="B967" s="12" t="s">
        <v>3390</v>
      </c>
      <c r="C967" s="12" t="s">
        <v>3391</v>
      </c>
      <c r="D967" s="12" t="s">
        <v>4784</v>
      </c>
      <c r="E967" s="12" t="s">
        <v>1170</v>
      </c>
      <c r="F967" s="12" t="s">
        <v>501</v>
      </c>
      <c r="G967" s="12">
        <v>7</v>
      </c>
      <c r="H967" s="12" t="s">
        <v>4042</v>
      </c>
      <c r="I967" s="13" t="s">
        <v>3392</v>
      </c>
      <c r="J967" s="13"/>
      <c r="K967" s="12" t="s">
        <v>4817</v>
      </c>
      <c r="L967" s="12">
        <v>1736777801</v>
      </c>
    </row>
    <row r="968" spans="1:12" ht="30" customHeight="1">
      <c r="A968" s="11">
        <v>961</v>
      </c>
      <c r="B968" s="12" t="s">
        <v>1699</v>
      </c>
      <c r="C968" s="12" t="s">
        <v>3393</v>
      </c>
      <c r="D968" s="12" t="s">
        <v>4783</v>
      </c>
      <c r="E968" s="12" t="s">
        <v>206</v>
      </c>
      <c r="F968" s="12" t="s">
        <v>501</v>
      </c>
      <c r="G968" s="12">
        <v>7</v>
      </c>
      <c r="H968" s="12" t="s">
        <v>4042</v>
      </c>
      <c r="I968" s="13" t="s">
        <v>3394</v>
      </c>
      <c r="J968" s="13" t="s">
        <v>3395</v>
      </c>
      <c r="K968" s="12" t="s">
        <v>4817</v>
      </c>
      <c r="L968" s="12">
        <v>1736777802</v>
      </c>
    </row>
    <row r="969" spans="1:12" ht="30" customHeight="1">
      <c r="A969" s="11">
        <v>962</v>
      </c>
      <c r="B969" s="12" t="s">
        <v>3396</v>
      </c>
      <c r="C969" s="12" t="s">
        <v>3397</v>
      </c>
      <c r="D969" s="12" t="s">
        <v>4783</v>
      </c>
      <c r="E969" s="12" t="s">
        <v>206</v>
      </c>
      <c r="F969" s="12" t="s">
        <v>501</v>
      </c>
      <c r="G969" s="12">
        <v>7</v>
      </c>
      <c r="H969" s="12" t="s">
        <v>4042</v>
      </c>
      <c r="I969" s="13" t="s">
        <v>3398</v>
      </c>
      <c r="J969" s="13"/>
      <c r="K969" s="12" t="s">
        <v>4817</v>
      </c>
      <c r="L969" s="12">
        <v>1736777803</v>
      </c>
    </row>
    <row r="970" spans="1:12" ht="30" customHeight="1">
      <c r="A970" s="11">
        <v>963</v>
      </c>
      <c r="B970" s="12" t="s">
        <v>3399</v>
      </c>
      <c r="C970" s="12" t="s">
        <v>3400</v>
      </c>
      <c r="D970" s="12" t="s">
        <v>4783</v>
      </c>
      <c r="E970" s="12" t="s">
        <v>46</v>
      </c>
      <c r="F970" s="12" t="s">
        <v>501</v>
      </c>
      <c r="G970" s="12">
        <v>7</v>
      </c>
      <c r="H970" s="12" t="s">
        <v>4042</v>
      </c>
      <c r="I970" s="13" t="s">
        <v>3401</v>
      </c>
      <c r="J970" s="13" t="s">
        <v>3402</v>
      </c>
      <c r="K970" s="12" t="s">
        <v>4817</v>
      </c>
      <c r="L970" s="12">
        <v>1736777804</v>
      </c>
    </row>
    <row r="971" spans="1:12" ht="30" customHeight="1">
      <c r="A971" s="11">
        <v>964</v>
      </c>
      <c r="B971" s="12" t="s">
        <v>3403</v>
      </c>
      <c r="C971" s="12" t="s">
        <v>3404</v>
      </c>
      <c r="D971" s="12" t="s">
        <v>4783</v>
      </c>
      <c r="E971" s="12" t="s">
        <v>206</v>
      </c>
      <c r="F971" s="12" t="s">
        <v>501</v>
      </c>
      <c r="G971" s="12">
        <v>7</v>
      </c>
      <c r="H971" s="12" t="s">
        <v>4042</v>
      </c>
      <c r="I971" s="13" t="s">
        <v>3405</v>
      </c>
      <c r="J971" s="13" t="s">
        <v>3406</v>
      </c>
      <c r="K971" s="12" t="s">
        <v>4817</v>
      </c>
      <c r="L971" s="12">
        <v>1736777805</v>
      </c>
    </row>
    <row r="972" spans="1:12" ht="30" customHeight="1">
      <c r="A972" s="11">
        <v>965</v>
      </c>
      <c r="B972" s="12" t="s">
        <v>3407</v>
      </c>
      <c r="C972" s="12" t="s">
        <v>3408</v>
      </c>
      <c r="D972" s="12" t="s">
        <v>4784</v>
      </c>
      <c r="E972" s="12" t="s">
        <v>206</v>
      </c>
      <c r="F972" s="12" t="s">
        <v>501</v>
      </c>
      <c r="G972" s="12">
        <v>7</v>
      </c>
      <c r="H972" s="12" t="s">
        <v>4042</v>
      </c>
      <c r="I972" s="13" t="s">
        <v>3409</v>
      </c>
      <c r="J972" s="13" t="s">
        <v>3410</v>
      </c>
      <c r="K972" s="12" t="s">
        <v>4817</v>
      </c>
      <c r="L972" s="12">
        <v>1736777806</v>
      </c>
    </row>
    <row r="973" spans="1:12" ht="30" customHeight="1">
      <c r="A973" s="11">
        <v>966</v>
      </c>
      <c r="B973" s="12" t="s">
        <v>3411</v>
      </c>
      <c r="C973" s="12" t="s">
        <v>3412</v>
      </c>
      <c r="D973" s="12" t="s">
        <v>4783</v>
      </c>
      <c r="E973" s="12" t="s">
        <v>206</v>
      </c>
      <c r="F973" s="12" t="s">
        <v>501</v>
      </c>
      <c r="G973" s="12">
        <v>7</v>
      </c>
      <c r="H973" s="12" t="s">
        <v>4042</v>
      </c>
      <c r="I973" s="13" t="s">
        <v>3413</v>
      </c>
      <c r="J973" s="13" t="s">
        <v>3414</v>
      </c>
      <c r="K973" s="12" t="s">
        <v>4817</v>
      </c>
      <c r="L973" s="12">
        <v>1736777807</v>
      </c>
    </row>
    <row r="974" spans="1:12" ht="30" customHeight="1">
      <c r="A974" s="11">
        <v>967</v>
      </c>
      <c r="B974" s="12" t="s">
        <v>2073</v>
      </c>
      <c r="C974" s="12" t="s">
        <v>3415</v>
      </c>
      <c r="D974" s="12" t="s">
        <v>4784</v>
      </c>
      <c r="E974" s="12" t="s">
        <v>206</v>
      </c>
      <c r="F974" s="12" t="s">
        <v>501</v>
      </c>
      <c r="G974" s="12">
        <v>7</v>
      </c>
      <c r="H974" s="12" t="s">
        <v>4042</v>
      </c>
      <c r="I974" s="13" t="s">
        <v>3416</v>
      </c>
      <c r="J974" s="13" t="s">
        <v>3417</v>
      </c>
      <c r="K974" s="12" t="s">
        <v>4817</v>
      </c>
      <c r="L974" s="12">
        <v>1736777808</v>
      </c>
    </row>
    <row r="975" spans="1:12" ht="30" customHeight="1">
      <c r="A975" s="11">
        <v>968</v>
      </c>
      <c r="B975" s="12" t="s">
        <v>895</v>
      </c>
      <c r="C975" s="12" t="s">
        <v>3418</v>
      </c>
      <c r="D975" s="12" t="s">
        <v>4784</v>
      </c>
      <c r="E975" s="12" t="s">
        <v>206</v>
      </c>
      <c r="F975" s="12" t="s">
        <v>501</v>
      </c>
      <c r="G975" s="12">
        <v>7</v>
      </c>
      <c r="H975" s="12" t="s">
        <v>4042</v>
      </c>
      <c r="I975" s="13" t="s">
        <v>3419</v>
      </c>
      <c r="J975" s="13" t="s">
        <v>3420</v>
      </c>
      <c r="K975" s="12" t="s">
        <v>4817</v>
      </c>
      <c r="L975" s="12">
        <v>1736777809</v>
      </c>
    </row>
    <row r="976" spans="1:12" ht="30" customHeight="1">
      <c r="A976" s="11">
        <v>969</v>
      </c>
      <c r="B976" s="12" t="s">
        <v>3421</v>
      </c>
      <c r="C976" s="12" t="s">
        <v>3422</v>
      </c>
      <c r="D976" s="12" t="s">
        <v>4783</v>
      </c>
      <c r="E976" s="12" t="s">
        <v>206</v>
      </c>
      <c r="F976" s="12" t="s">
        <v>501</v>
      </c>
      <c r="G976" s="12">
        <v>7</v>
      </c>
      <c r="H976" s="12" t="s">
        <v>4042</v>
      </c>
      <c r="I976" s="13" t="s">
        <v>3423</v>
      </c>
      <c r="J976" s="13"/>
      <c r="K976" s="12" t="s">
        <v>4817</v>
      </c>
      <c r="L976" s="12">
        <v>1736777810</v>
      </c>
    </row>
    <row r="977" spans="1:12" ht="30" customHeight="1">
      <c r="A977" s="11">
        <v>970</v>
      </c>
      <c r="B977" s="12" t="s">
        <v>410</v>
      </c>
      <c r="C977" s="12" t="s">
        <v>3424</v>
      </c>
      <c r="D977" s="12" t="s">
        <v>4783</v>
      </c>
      <c r="E977" s="12" t="s">
        <v>325</v>
      </c>
      <c r="F977" s="12" t="s">
        <v>501</v>
      </c>
      <c r="G977" s="12">
        <v>7</v>
      </c>
      <c r="H977" s="12" t="s">
        <v>4042</v>
      </c>
      <c r="I977" s="13" t="s">
        <v>3425</v>
      </c>
      <c r="J977" s="13" t="s">
        <v>3426</v>
      </c>
      <c r="K977" s="12" t="s">
        <v>4817</v>
      </c>
      <c r="L977" s="12">
        <v>1736777811</v>
      </c>
    </row>
    <row r="978" spans="1:12" ht="30" customHeight="1">
      <c r="A978" s="11">
        <v>971</v>
      </c>
      <c r="B978" s="12" t="s">
        <v>3427</v>
      </c>
      <c r="C978" s="12" t="s">
        <v>3428</v>
      </c>
      <c r="D978" s="12" t="s">
        <v>4783</v>
      </c>
      <c r="E978" s="12" t="s">
        <v>325</v>
      </c>
      <c r="F978" s="12" t="s">
        <v>501</v>
      </c>
      <c r="G978" s="12">
        <v>7</v>
      </c>
      <c r="H978" s="12" t="s">
        <v>4042</v>
      </c>
      <c r="I978" s="13" t="s">
        <v>3429</v>
      </c>
      <c r="J978" s="13" t="s">
        <v>3430</v>
      </c>
      <c r="K978" s="12" t="s">
        <v>4817</v>
      </c>
      <c r="L978" s="12">
        <v>1736777812</v>
      </c>
    </row>
    <row r="979" spans="1:12" ht="30" customHeight="1">
      <c r="A979" s="11">
        <v>972</v>
      </c>
      <c r="B979" s="12" t="s">
        <v>3431</v>
      </c>
      <c r="C979" s="12" t="s">
        <v>3432</v>
      </c>
      <c r="D979" s="12" t="s">
        <v>4784</v>
      </c>
      <c r="E979" s="12" t="s">
        <v>325</v>
      </c>
      <c r="F979" s="12" t="s">
        <v>501</v>
      </c>
      <c r="G979" s="12">
        <v>7</v>
      </c>
      <c r="H979" s="12" t="s">
        <v>4042</v>
      </c>
      <c r="I979" s="13" t="s">
        <v>3433</v>
      </c>
      <c r="J979" s="13" t="s">
        <v>3434</v>
      </c>
      <c r="K979" s="12" t="s">
        <v>4817</v>
      </c>
      <c r="L979" s="12">
        <v>1736777813</v>
      </c>
    </row>
    <row r="980" spans="1:12" ht="30" customHeight="1">
      <c r="A980" s="11">
        <v>973</v>
      </c>
      <c r="B980" s="12" t="s">
        <v>3435</v>
      </c>
      <c r="C980" s="12" t="s">
        <v>3436</v>
      </c>
      <c r="D980" s="12" t="s">
        <v>4783</v>
      </c>
      <c r="E980" s="12" t="s">
        <v>325</v>
      </c>
      <c r="F980" s="12" t="s">
        <v>501</v>
      </c>
      <c r="G980" s="12">
        <v>7</v>
      </c>
      <c r="H980" s="12" t="s">
        <v>4042</v>
      </c>
      <c r="I980" s="13" t="s">
        <v>3437</v>
      </c>
      <c r="J980" s="13" t="s">
        <v>3438</v>
      </c>
      <c r="K980" s="12" t="s">
        <v>4817</v>
      </c>
      <c r="L980" s="12">
        <v>1736777814</v>
      </c>
    </row>
    <row r="981" spans="1:12" ht="30" customHeight="1">
      <c r="A981" s="11">
        <v>974</v>
      </c>
      <c r="B981" s="12" t="s">
        <v>3439</v>
      </c>
      <c r="C981" s="12" t="s">
        <v>3440</v>
      </c>
      <c r="D981" s="12" t="s">
        <v>4784</v>
      </c>
      <c r="E981" s="12" t="s">
        <v>325</v>
      </c>
      <c r="F981" s="12" t="s">
        <v>501</v>
      </c>
      <c r="G981" s="12">
        <v>7</v>
      </c>
      <c r="H981" s="12" t="s">
        <v>4042</v>
      </c>
      <c r="I981" s="13" t="s">
        <v>3441</v>
      </c>
      <c r="J981" s="13"/>
      <c r="K981" s="12" t="s">
        <v>4817</v>
      </c>
      <c r="L981" s="12">
        <v>1736777815</v>
      </c>
    </row>
    <row r="982" spans="1:12" ht="30" customHeight="1">
      <c r="A982" s="11">
        <v>975</v>
      </c>
      <c r="B982" s="12" t="s">
        <v>3340</v>
      </c>
      <c r="C982" s="12" t="s">
        <v>3442</v>
      </c>
      <c r="D982" s="12" t="s">
        <v>4783</v>
      </c>
      <c r="E982" s="12" t="s">
        <v>206</v>
      </c>
      <c r="F982" s="12" t="s">
        <v>501</v>
      </c>
      <c r="G982" s="12">
        <v>7</v>
      </c>
      <c r="H982" s="12" t="s">
        <v>4042</v>
      </c>
      <c r="I982" s="13" t="s">
        <v>3443</v>
      </c>
      <c r="J982" s="13"/>
      <c r="K982" s="12" t="s">
        <v>4817</v>
      </c>
      <c r="L982" s="12">
        <v>1736777816</v>
      </c>
    </row>
    <row r="983" spans="1:12" ht="30" customHeight="1">
      <c r="A983" s="11">
        <v>976</v>
      </c>
      <c r="B983" s="12" t="s">
        <v>3444</v>
      </c>
      <c r="C983" s="12" t="s">
        <v>3445</v>
      </c>
      <c r="D983" s="12" t="s">
        <v>4784</v>
      </c>
      <c r="E983" s="12" t="s">
        <v>46</v>
      </c>
      <c r="F983" s="12" t="s">
        <v>501</v>
      </c>
      <c r="G983" s="12">
        <v>7</v>
      </c>
      <c r="H983" s="12" t="s">
        <v>4042</v>
      </c>
      <c r="I983" s="13" t="s">
        <v>3446</v>
      </c>
      <c r="J983" s="13" t="s">
        <v>3447</v>
      </c>
      <c r="K983" s="12" t="s">
        <v>4817</v>
      </c>
      <c r="L983" s="12">
        <v>1736777817</v>
      </c>
    </row>
    <row r="984" spans="1:12" ht="30" customHeight="1">
      <c r="A984" s="11">
        <v>977</v>
      </c>
      <c r="B984" s="12" t="s">
        <v>3448</v>
      </c>
      <c r="C984" s="12" t="s">
        <v>3449</v>
      </c>
      <c r="D984" s="12" t="s">
        <v>4783</v>
      </c>
      <c r="E984" s="12" t="s">
        <v>206</v>
      </c>
      <c r="F984" s="12" t="s">
        <v>501</v>
      </c>
      <c r="G984" s="12">
        <v>7</v>
      </c>
      <c r="H984" s="12" t="s">
        <v>4042</v>
      </c>
      <c r="I984" s="13" t="s">
        <v>3450</v>
      </c>
      <c r="J984" s="13" t="s">
        <v>3451</v>
      </c>
      <c r="K984" s="12" t="s">
        <v>4817</v>
      </c>
      <c r="L984" s="12">
        <v>1736777818</v>
      </c>
    </row>
    <row r="985" spans="1:12" ht="30" customHeight="1">
      <c r="A985" s="11">
        <v>978</v>
      </c>
      <c r="B985" s="12" t="s">
        <v>3452</v>
      </c>
      <c r="C985" s="12" t="s">
        <v>3453</v>
      </c>
      <c r="D985" s="12" t="s">
        <v>4783</v>
      </c>
      <c r="E985" s="12"/>
      <c r="F985" s="12" t="s">
        <v>501</v>
      </c>
      <c r="G985" s="12">
        <v>7</v>
      </c>
      <c r="H985" s="12" t="s">
        <v>4042</v>
      </c>
      <c r="I985" s="13" t="s">
        <v>3454</v>
      </c>
      <c r="J985" s="13" t="s">
        <v>3455</v>
      </c>
      <c r="K985" s="12" t="s">
        <v>4817</v>
      </c>
      <c r="L985" s="12">
        <v>1736777819</v>
      </c>
    </row>
    <row r="986" spans="1:12" ht="30" customHeight="1">
      <c r="A986" s="11">
        <v>979</v>
      </c>
      <c r="B986" s="12" t="s">
        <v>3456</v>
      </c>
      <c r="C986" s="12" t="s">
        <v>3457</v>
      </c>
      <c r="D986" s="12" t="s">
        <v>4784</v>
      </c>
      <c r="E986" s="12" t="s">
        <v>206</v>
      </c>
      <c r="F986" s="12" t="s">
        <v>501</v>
      </c>
      <c r="G986" s="12">
        <v>7</v>
      </c>
      <c r="H986" s="12" t="s">
        <v>4042</v>
      </c>
      <c r="I986" s="13" t="s">
        <v>3458</v>
      </c>
      <c r="J986" s="13" t="s">
        <v>3459</v>
      </c>
      <c r="K986" s="12" t="s">
        <v>4817</v>
      </c>
      <c r="L986" s="12">
        <v>1736777820</v>
      </c>
    </row>
    <row r="987" spans="1:12" ht="30" customHeight="1">
      <c r="A987" s="11">
        <v>980</v>
      </c>
      <c r="B987" s="12" t="s">
        <v>3460</v>
      </c>
      <c r="C987" s="12" t="s">
        <v>3461</v>
      </c>
      <c r="D987" s="12" t="s">
        <v>4784</v>
      </c>
      <c r="E987" s="12" t="s">
        <v>46</v>
      </c>
      <c r="F987" s="12" t="s">
        <v>501</v>
      </c>
      <c r="G987" s="12">
        <v>7</v>
      </c>
      <c r="H987" s="12" t="s">
        <v>4042</v>
      </c>
      <c r="I987" s="13" t="s">
        <v>3462</v>
      </c>
      <c r="J987" s="13" t="s">
        <v>3463</v>
      </c>
      <c r="K987" s="12" t="s">
        <v>4817</v>
      </c>
      <c r="L987" s="12">
        <v>1736777821</v>
      </c>
    </row>
    <row r="988" spans="1:12" ht="30" customHeight="1">
      <c r="A988" s="11">
        <v>981</v>
      </c>
      <c r="B988" s="12" t="s">
        <v>3351</v>
      </c>
      <c r="C988" s="12" t="s">
        <v>1100</v>
      </c>
      <c r="D988" s="12" t="s">
        <v>4783</v>
      </c>
      <c r="E988" s="12" t="s">
        <v>206</v>
      </c>
      <c r="F988" s="12" t="s">
        <v>501</v>
      </c>
      <c r="G988" s="12">
        <v>7</v>
      </c>
      <c r="H988" s="12" t="s">
        <v>4042</v>
      </c>
      <c r="I988" s="13" t="s">
        <v>3464</v>
      </c>
      <c r="J988" s="13" t="s">
        <v>3465</v>
      </c>
      <c r="K988" s="12" t="s">
        <v>4817</v>
      </c>
      <c r="L988" s="12">
        <v>1736777822</v>
      </c>
    </row>
    <row r="989" spans="1:12" ht="30" customHeight="1">
      <c r="A989" s="11">
        <v>982</v>
      </c>
      <c r="B989" s="12" t="s">
        <v>3466</v>
      </c>
      <c r="C989" s="12" t="s">
        <v>3467</v>
      </c>
      <c r="D989" s="12" t="s">
        <v>4783</v>
      </c>
      <c r="E989" s="12" t="s">
        <v>206</v>
      </c>
      <c r="F989" s="12" t="s">
        <v>501</v>
      </c>
      <c r="G989" s="12">
        <v>7</v>
      </c>
      <c r="H989" s="12" t="s">
        <v>4042</v>
      </c>
      <c r="I989" s="13" t="s">
        <v>3468</v>
      </c>
      <c r="J989" s="13" t="s">
        <v>3469</v>
      </c>
      <c r="K989" s="12" t="s">
        <v>4817</v>
      </c>
      <c r="L989" s="12">
        <v>1736777823</v>
      </c>
    </row>
    <row r="990" spans="1:12" ht="30" customHeight="1">
      <c r="A990" s="11">
        <v>983</v>
      </c>
      <c r="B990" s="12" t="s">
        <v>3470</v>
      </c>
      <c r="C990" s="12" t="s">
        <v>3471</v>
      </c>
      <c r="D990" s="12" t="s">
        <v>4783</v>
      </c>
      <c r="E990" s="12" t="s">
        <v>206</v>
      </c>
      <c r="F990" s="12" t="s">
        <v>501</v>
      </c>
      <c r="G990" s="12">
        <v>7</v>
      </c>
      <c r="H990" s="12" t="s">
        <v>4042</v>
      </c>
      <c r="I990" s="13" t="s">
        <v>3472</v>
      </c>
      <c r="J990" s="13" t="s">
        <v>3473</v>
      </c>
      <c r="K990" s="12" t="s">
        <v>4817</v>
      </c>
      <c r="L990" s="12">
        <v>1736777824</v>
      </c>
    </row>
    <row r="991" spans="1:12" ht="30" customHeight="1">
      <c r="A991" s="11">
        <v>984</v>
      </c>
      <c r="B991" s="12" t="s">
        <v>3474</v>
      </c>
      <c r="C991" s="12" t="s">
        <v>3475</v>
      </c>
      <c r="D991" s="12" t="s">
        <v>4783</v>
      </c>
      <c r="E991" s="12" t="s">
        <v>206</v>
      </c>
      <c r="F991" s="12" t="s">
        <v>501</v>
      </c>
      <c r="G991" s="12">
        <v>7</v>
      </c>
      <c r="H991" s="12" t="s">
        <v>4042</v>
      </c>
      <c r="I991" s="13" t="s">
        <v>3476</v>
      </c>
      <c r="J991" s="13" t="s">
        <v>3477</v>
      </c>
      <c r="K991" s="12" t="s">
        <v>4817</v>
      </c>
      <c r="L991" s="12">
        <v>1736777825</v>
      </c>
    </row>
    <row r="992" spans="1:12" ht="30" customHeight="1">
      <c r="A992" s="11">
        <v>985</v>
      </c>
      <c r="B992" s="12" t="s">
        <v>3478</v>
      </c>
      <c r="C992" s="12" t="s">
        <v>3479</v>
      </c>
      <c r="D992" s="12" t="s">
        <v>4783</v>
      </c>
      <c r="E992" s="12" t="s">
        <v>206</v>
      </c>
      <c r="F992" s="12" t="s">
        <v>501</v>
      </c>
      <c r="G992" s="12">
        <v>7</v>
      </c>
      <c r="H992" s="12" t="s">
        <v>4042</v>
      </c>
      <c r="I992" s="13" t="s">
        <v>3480</v>
      </c>
      <c r="J992" s="13" t="s">
        <v>3481</v>
      </c>
      <c r="K992" s="12" t="s">
        <v>4817</v>
      </c>
      <c r="L992" s="12">
        <v>1736777826</v>
      </c>
    </row>
    <row r="993" spans="1:12" ht="30" customHeight="1">
      <c r="A993" s="11">
        <v>986</v>
      </c>
      <c r="B993" s="12" t="s">
        <v>3482</v>
      </c>
      <c r="C993" s="12" t="s">
        <v>3483</v>
      </c>
      <c r="D993" s="12" t="s">
        <v>4783</v>
      </c>
      <c r="E993" s="12" t="s">
        <v>206</v>
      </c>
      <c r="F993" s="12" t="s">
        <v>501</v>
      </c>
      <c r="G993" s="12">
        <v>7</v>
      </c>
      <c r="H993" s="12" t="s">
        <v>4042</v>
      </c>
      <c r="I993" s="13" t="s">
        <v>3484</v>
      </c>
      <c r="J993" s="13" t="s">
        <v>3485</v>
      </c>
      <c r="K993" s="12" t="s">
        <v>4817</v>
      </c>
      <c r="L993" s="12">
        <v>1736777827</v>
      </c>
    </row>
    <row r="994" spans="1:12" ht="30" customHeight="1">
      <c r="A994" s="11">
        <v>987</v>
      </c>
      <c r="B994" s="12" t="s">
        <v>3486</v>
      </c>
      <c r="C994" s="12" t="s">
        <v>3487</v>
      </c>
      <c r="D994" s="12" t="s">
        <v>4783</v>
      </c>
      <c r="E994" s="12" t="s">
        <v>206</v>
      </c>
      <c r="F994" s="12" t="s">
        <v>501</v>
      </c>
      <c r="G994" s="12">
        <v>7</v>
      </c>
      <c r="H994" s="12" t="s">
        <v>4042</v>
      </c>
      <c r="I994" s="13" t="s">
        <v>3488</v>
      </c>
      <c r="J994" s="13" t="s">
        <v>3489</v>
      </c>
      <c r="K994" s="12" t="s">
        <v>4817</v>
      </c>
      <c r="L994" s="12">
        <v>1736777828</v>
      </c>
    </row>
    <row r="995" spans="1:12" ht="30" customHeight="1">
      <c r="A995" s="11">
        <v>988</v>
      </c>
      <c r="B995" s="12" t="s">
        <v>3490</v>
      </c>
      <c r="C995" s="12" t="s">
        <v>3491</v>
      </c>
      <c r="D995" s="12" t="s">
        <v>4783</v>
      </c>
      <c r="E995" s="12" t="s">
        <v>206</v>
      </c>
      <c r="F995" s="12" t="s">
        <v>501</v>
      </c>
      <c r="G995" s="12">
        <v>7</v>
      </c>
      <c r="H995" s="12" t="s">
        <v>4042</v>
      </c>
      <c r="I995" s="13" t="s">
        <v>3492</v>
      </c>
      <c r="J995" s="13" t="s">
        <v>3493</v>
      </c>
      <c r="K995" s="12" t="s">
        <v>4817</v>
      </c>
      <c r="L995" s="12">
        <v>1736777829</v>
      </c>
    </row>
    <row r="996" spans="1:12" ht="30" customHeight="1">
      <c r="A996" s="11">
        <v>989</v>
      </c>
      <c r="B996" s="12" t="s">
        <v>3494</v>
      </c>
      <c r="C996" s="12" t="s">
        <v>3495</v>
      </c>
      <c r="D996" s="12" t="s">
        <v>4783</v>
      </c>
      <c r="E996" s="12" t="s">
        <v>206</v>
      </c>
      <c r="F996" s="12" t="s">
        <v>501</v>
      </c>
      <c r="G996" s="12">
        <v>7</v>
      </c>
      <c r="H996" s="12" t="s">
        <v>4042</v>
      </c>
      <c r="I996" s="13" t="s">
        <v>3496</v>
      </c>
      <c r="J996" s="13" t="s">
        <v>3497</v>
      </c>
      <c r="K996" s="12" t="s">
        <v>4817</v>
      </c>
      <c r="L996" s="12">
        <v>1736777830</v>
      </c>
    </row>
    <row r="997" spans="1:12" ht="30" customHeight="1">
      <c r="A997" s="11">
        <v>990</v>
      </c>
      <c r="B997" s="12" t="s">
        <v>3498</v>
      </c>
      <c r="C997" s="12" t="s">
        <v>3499</v>
      </c>
      <c r="D997" s="12" t="s">
        <v>4784</v>
      </c>
      <c r="E997" s="12" t="s">
        <v>206</v>
      </c>
      <c r="F997" s="12" t="s">
        <v>501</v>
      </c>
      <c r="G997" s="12">
        <v>7</v>
      </c>
      <c r="H997" s="12" t="s">
        <v>4042</v>
      </c>
      <c r="I997" s="13" t="s">
        <v>3500</v>
      </c>
      <c r="J997" s="13" t="s">
        <v>3501</v>
      </c>
      <c r="K997" s="12" t="s">
        <v>4817</v>
      </c>
      <c r="L997" s="12">
        <v>1736777831</v>
      </c>
    </row>
    <row r="998" spans="1:12" ht="30" customHeight="1">
      <c r="A998" s="11">
        <v>991</v>
      </c>
      <c r="B998" s="12" t="s">
        <v>3502</v>
      </c>
      <c r="C998" s="12" t="s">
        <v>3298</v>
      </c>
      <c r="D998" s="12" t="s">
        <v>4783</v>
      </c>
      <c r="E998" s="12" t="s">
        <v>46</v>
      </c>
      <c r="F998" s="12" t="s">
        <v>501</v>
      </c>
      <c r="G998" s="12">
        <v>7</v>
      </c>
      <c r="H998" s="12" t="s">
        <v>4042</v>
      </c>
      <c r="I998" s="13" t="s">
        <v>3503</v>
      </c>
      <c r="J998" s="13" t="s">
        <v>3504</v>
      </c>
      <c r="K998" s="12" t="s">
        <v>4817</v>
      </c>
      <c r="L998" s="12">
        <v>1736777832</v>
      </c>
    </row>
    <row r="999" spans="1:12" ht="30" customHeight="1">
      <c r="A999" s="11">
        <v>992</v>
      </c>
      <c r="B999" s="12" t="s">
        <v>3505</v>
      </c>
      <c r="C999" s="12" t="s">
        <v>3506</v>
      </c>
      <c r="D999" s="12" t="s">
        <v>4783</v>
      </c>
      <c r="E999" s="12" t="s">
        <v>46</v>
      </c>
      <c r="F999" s="12" t="s">
        <v>501</v>
      </c>
      <c r="G999" s="12">
        <v>7</v>
      </c>
      <c r="H999" s="12" t="s">
        <v>4042</v>
      </c>
      <c r="I999" s="13" t="s">
        <v>3507</v>
      </c>
      <c r="J999" s="13" t="s">
        <v>3508</v>
      </c>
      <c r="K999" s="12" t="s">
        <v>4817</v>
      </c>
      <c r="L999" s="12">
        <v>1736777833</v>
      </c>
    </row>
    <row r="1000" spans="1:12" ht="30" customHeight="1">
      <c r="A1000" s="11">
        <v>993</v>
      </c>
      <c r="B1000" s="12" t="s">
        <v>3509</v>
      </c>
      <c r="C1000" s="12" t="s">
        <v>3510</v>
      </c>
      <c r="D1000" s="12" t="s">
        <v>4783</v>
      </c>
      <c r="E1000" s="12" t="s">
        <v>206</v>
      </c>
      <c r="F1000" s="12" t="s">
        <v>501</v>
      </c>
      <c r="G1000" s="12">
        <v>7</v>
      </c>
      <c r="H1000" s="12" t="s">
        <v>4042</v>
      </c>
      <c r="I1000" s="13" t="s">
        <v>3511</v>
      </c>
      <c r="J1000" s="13" t="s">
        <v>3512</v>
      </c>
      <c r="K1000" s="12" t="s">
        <v>4817</v>
      </c>
      <c r="L1000" s="12">
        <v>1736777834</v>
      </c>
    </row>
    <row r="1001" spans="1:12" ht="30" customHeight="1">
      <c r="A1001" s="11">
        <v>994</v>
      </c>
      <c r="B1001" s="12" t="s">
        <v>3513</v>
      </c>
      <c r="C1001" s="12" t="s">
        <v>3514</v>
      </c>
      <c r="D1001" s="12" t="s">
        <v>4784</v>
      </c>
      <c r="E1001" s="12" t="s">
        <v>206</v>
      </c>
      <c r="F1001" s="12" t="s">
        <v>501</v>
      </c>
      <c r="G1001" s="12">
        <v>7</v>
      </c>
      <c r="H1001" s="12" t="s">
        <v>4042</v>
      </c>
      <c r="I1001" s="13" t="s">
        <v>3515</v>
      </c>
      <c r="J1001" s="13" t="s">
        <v>3516</v>
      </c>
      <c r="K1001" s="12" t="s">
        <v>4817</v>
      </c>
      <c r="L1001" s="12">
        <v>1736777835</v>
      </c>
    </row>
    <row r="1002" spans="1:12" ht="30" customHeight="1">
      <c r="A1002" s="11">
        <v>995</v>
      </c>
      <c r="B1002" s="12" t="s">
        <v>3517</v>
      </c>
      <c r="C1002" s="12" t="s">
        <v>3518</v>
      </c>
      <c r="D1002" s="12" t="s">
        <v>4784</v>
      </c>
      <c r="E1002" s="12" t="s">
        <v>206</v>
      </c>
      <c r="F1002" s="12" t="s">
        <v>501</v>
      </c>
      <c r="G1002" s="12">
        <v>7</v>
      </c>
      <c r="H1002" s="12" t="s">
        <v>4042</v>
      </c>
      <c r="I1002" s="13" t="s">
        <v>3519</v>
      </c>
      <c r="J1002" s="13" t="s">
        <v>3520</v>
      </c>
      <c r="K1002" s="12" t="s">
        <v>4817</v>
      </c>
      <c r="L1002" s="12">
        <v>1736777836</v>
      </c>
    </row>
    <row r="1003" spans="1:12" ht="30" customHeight="1">
      <c r="A1003" s="11">
        <v>996</v>
      </c>
      <c r="B1003" s="12" t="s">
        <v>3521</v>
      </c>
      <c r="C1003" s="12" t="s">
        <v>3522</v>
      </c>
      <c r="D1003" s="12" t="s">
        <v>4784</v>
      </c>
      <c r="E1003" s="12" t="s">
        <v>206</v>
      </c>
      <c r="F1003" s="12" t="s">
        <v>501</v>
      </c>
      <c r="G1003" s="12">
        <v>7</v>
      </c>
      <c r="H1003" s="12" t="s">
        <v>4042</v>
      </c>
      <c r="I1003" s="13" t="s">
        <v>3523</v>
      </c>
      <c r="J1003" s="13" t="s">
        <v>3524</v>
      </c>
      <c r="K1003" s="12" t="s">
        <v>4817</v>
      </c>
      <c r="L1003" s="12">
        <v>1736777837</v>
      </c>
    </row>
    <row r="1004" spans="1:12" ht="30" customHeight="1">
      <c r="A1004" s="11">
        <v>997</v>
      </c>
      <c r="B1004" s="12" t="s">
        <v>3525</v>
      </c>
      <c r="C1004" s="12" t="s">
        <v>1930</v>
      </c>
      <c r="D1004" s="12" t="s">
        <v>4783</v>
      </c>
      <c r="E1004" s="12" t="s">
        <v>206</v>
      </c>
      <c r="F1004" s="12" t="s">
        <v>501</v>
      </c>
      <c r="G1004" s="12">
        <v>7</v>
      </c>
      <c r="H1004" s="12" t="s">
        <v>4042</v>
      </c>
      <c r="I1004" s="13" t="s">
        <v>3526</v>
      </c>
      <c r="J1004" s="13" t="s">
        <v>3527</v>
      </c>
      <c r="K1004" s="12" t="s">
        <v>4817</v>
      </c>
      <c r="L1004" s="12">
        <v>1736777838</v>
      </c>
    </row>
    <row r="1005" spans="1:12" ht="30" customHeight="1">
      <c r="A1005" s="11">
        <v>998</v>
      </c>
      <c r="B1005" s="12" t="s">
        <v>3528</v>
      </c>
      <c r="C1005" s="12" t="s">
        <v>3529</v>
      </c>
      <c r="D1005" s="12" t="s">
        <v>4784</v>
      </c>
      <c r="E1005" s="12" t="s">
        <v>206</v>
      </c>
      <c r="F1005" s="12" t="s">
        <v>501</v>
      </c>
      <c r="G1005" s="12">
        <v>7</v>
      </c>
      <c r="H1005" s="12" t="s">
        <v>4042</v>
      </c>
      <c r="I1005" s="13" t="s">
        <v>3530</v>
      </c>
      <c r="J1005" s="13" t="s">
        <v>3531</v>
      </c>
      <c r="K1005" s="12" t="s">
        <v>4817</v>
      </c>
      <c r="L1005" s="12">
        <v>1736777839</v>
      </c>
    </row>
    <row r="1006" spans="1:12" ht="30" customHeight="1">
      <c r="A1006" s="11">
        <v>999</v>
      </c>
      <c r="B1006" s="12" t="s">
        <v>3532</v>
      </c>
      <c r="C1006" s="12" t="s">
        <v>3533</v>
      </c>
      <c r="D1006" s="12" t="s">
        <v>4783</v>
      </c>
      <c r="E1006" s="12" t="s">
        <v>206</v>
      </c>
      <c r="F1006" s="12" t="s">
        <v>501</v>
      </c>
      <c r="G1006" s="12">
        <v>7</v>
      </c>
      <c r="H1006" s="12" t="s">
        <v>4042</v>
      </c>
      <c r="I1006" s="13" t="s">
        <v>3534</v>
      </c>
      <c r="J1006" s="13" t="s">
        <v>3535</v>
      </c>
      <c r="K1006" s="12" t="s">
        <v>4817</v>
      </c>
      <c r="L1006" s="12">
        <v>1736777840</v>
      </c>
    </row>
    <row r="1007" spans="1:12" ht="30" customHeight="1">
      <c r="A1007" s="11">
        <v>1000</v>
      </c>
      <c r="B1007" s="12" t="s">
        <v>3536</v>
      </c>
      <c r="C1007" s="12" t="s">
        <v>968</v>
      </c>
      <c r="D1007" s="12" t="s">
        <v>4783</v>
      </c>
      <c r="E1007" s="12" t="s">
        <v>206</v>
      </c>
      <c r="F1007" s="12" t="s">
        <v>501</v>
      </c>
      <c r="G1007" s="12">
        <v>7</v>
      </c>
      <c r="H1007" s="12" t="s">
        <v>4042</v>
      </c>
      <c r="I1007" s="13" t="s">
        <v>3537</v>
      </c>
      <c r="J1007" s="13" t="s">
        <v>3538</v>
      </c>
      <c r="K1007" s="12" t="s">
        <v>4817</v>
      </c>
      <c r="L1007" s="12">
        <v>1736777841</v>
      </c>
    </row>
    <row r="1008" spans="1:12" ht="30" customHeight="1">
      <c r="A1008" s="11">
        <v>1001</v>
      </c>
      <c r="B1008" s="12" t="s">
        <v>3539</v>
      </c>
      <c r="C1008" s="12" t="s">
        <v>3540</v>
      </c>
      <c r="D1008" s="12" t="s">
        <v>4783</v>
      </c>
      <c r="E1008" s="12" t="s">
        <v>206</v>
      </c>
      <c r="F1008" s="12" t="s">
        <v>501</v>
      </c>
      <c r="G1008" s="12">
        <v>7</v>
      </c>
      <c r="H1008" s="12" t="s">
        <v>4042</v>
      </c>
      <c r="I1008" s="13" t="s">
        <v>3541</v>
      </c>
      <c r="J1008" s="13" t="s">
        <v>3542</v>
      </c>
      <c r="K1008" s="12" t="s">
        <v>4817</v>
      </c>
      <c r="L1008" s="12">
        <v>1736777842</v>
      </c>
    </row>
    <row r="1009" spans="1:12" ht="30" customHeight="1">
      <c r="A1009" s="11">
        <v>1002</v>
      </c>
      <c r="B1009" s="12" t="s">
        <v>3543</v>
      </c>
      <c r="C1009" s="12" t="s">
        <v>3544</v>
      </c>
      <c r="D1009" s="12" t="s">
        <v>4783</v>
      </c>
      <c r="E1009" s="12" t="s">
        <v>46</v>
      </c>
      <c r="F1009" s="12" t="s">
        <v>501</v>
      </c>
      <c r="G1009" s="12">
        <v>7</v>
      </c>
      <c r="H1009" s="12" t="s">
        <v>4042</v>
      </c>
      <c r="I1009" s="13" t="s">
        <v>3545</v>
      </c>
      <c r="J1009" s="13" t="s">
        <v>3546</v>
      </c>
      <c r="K1009" s="12" t="s">
        <v>4817</v>
      </c>
      <c r="L1009" s="12">
        <v>1736777843</v>
      </c>
    </row>
    <row r="1010" spans="1:12" ht="30" customHeight="1">
      <c r="A1010" s="11">
        <v>1003</v>
      </c>
      <c r="B1010" s="12" t="s">
        <v>3547</v>
      </c>
      <c r="C1010" s="12" t="s">
        <v>3548</v>
      </c>
      <c r="D1010" s="12" t="s">
        <v>4783</v>
      </c>
      <c r="E1010" s="12" t="s">
        <v>46</v>
      </c>
      <c r="F1010" s="12" t="s">
        <v>501</v>
      </c>
      <c r="G1010" s="12">
        <v>7</v>
      </c>
      <c r="H1010" s="12" t="s">
        <v>4042</v>
      </c>
      <c r="I1010" s="13" t="s">
        <v>3549</v>
      </c>
      <c r="J1010" s="13" t="s">
        <v>3550</v>
      </c>
      <c r="K1010" s="12" t="s">
        <v>4817</v>
      </c>
      <c r="L1010" s="12">
        <v>1736777844</v>
      </c>
    </row>
    <row r="1011" spans="1:12" ht="30" customHeight="1">
      <c r="A1011" s="11">
        <v>1004</v>
      </c>
      <c r="B1011" s="12" t="s">
        <v>3551</v>
      </c>
      <c r="C1011" s="12" t="s">
        <v>3552</v>
      </c>
      <c r="D1011" s="12" t="s">
        <v>4783</v>
      </c>
      <c r="E1011" s="12" t="s">
        <v>206</v>
      </c>
      <c r="F1011" s="12" t="s">
        <v>501</v>
      </c>
      <c r="G1011" s="12">
        <v>7</v>
      </c>
      <c r="H1011" s="12" t="s">
        <v>4042</v>
      </c>
      <c r="I1011" s="13" t="s">
        <v>3553</v>
      </c>
      <c r="J1011" s="13" t="s">
        <v>3554</v>
      </c>
      <c r="K1011" s="12" t="s">
        <v>4817</v>
      </c>
      <c r="L1011" s="12">
        <v>1736777845</v>
      </c>
    </row>
    <row r="1012" spans="1:12" ht="30" customHeight="1">
      <c r="A1012" s="11">
        <v>1005</v>
      </c>
      <c r="B1012" s="12" t="s">
        <v>3555</v>
      </c>
      <c r="C1012" s="12" t="s">
        <v>3556</v>
      </c>
      <c r="D1012" s="12" t="s">
        <v>4784</v>
      </c>
      <c r="E1012" s="12" t="s">
        <v>206</v>
      </c>
      <c r="F1012" s="12" t="s">
        <v>501</v>
      </c>
      <c r="G1012" s="12">
        <v>7</v>
      </c>
      <c r="H1012" s="12" t="s">
        <v>4042</v>
      </c>
      <c r="I1012" s="13" t="s">
        <v>3557</v>
      </c>
      <c r="J1012" s="13" t="s">
        <v>3558</v>
      </c>
      <c r="K1012" s="12" t="s">
        <v>4817</v>
      </c>
      <c r="L1012" s="12">
        <v>1736777846</v>
      </c>
    </row>
    <row r="1013" spans="1:12" ht="30" customHeight="1">
      <c r="A1013" s="11">
        <v>1006</v>
      </c>
      <c r="B1013" s="12" t="s">
        <v>3559</v>
      </c>
      <c r="C1013" s="12" t="s">
        <v>3560</v>
      </c>
      <c r="D1013" s="12" t="s">
        <v>4783</v>
      </c>
      <c r="E1013" s="12" t="s">
        <v>325</v>
      </c>
      <c r="F1013" s="12" t="s">
        <v>501</v>
      </c>
      <c r="G1013" s="12">
        <v>7</v>
      </c>
      <c r="H1013" s="12" t="s">
        <v>4042</v>
      </c>
      <c r="I1013" s="13" t="s">
        <v>3561</v>
      </c>
      <c r="J1013" s="13" t="s">
        <v>3562</v>
      </c>
      <c r="K1013" s="12" t="s">
        <v>4817</v>
      </c>
      <c r="L1013" s="12">
        <v>1736777847</v>
      </c>
    </row>
    <row r="1014" spans="1:12" ht="30" customHeight="1">
      <c r="A1014" s="11">
        <v>1007</v>
      </c>
      <c r="B1014" s="12" t="s">
        <v>3563</v>
      </c>
      <c r="C1014" s="12" t="s">
        <v>3564</v>
      </c>
      <c r="D1014" s="12" t="s">
        <v>4784</v>
      </c>
      <c r="E1014" s="12" t="s">
        <v>325</v>
      </c>
      <c r="F1014" s="12" t="s">
        <v>501</v>
      </c>
      <c r="G1014" s="12">
        <v>7</v>
      </c>
      <c r="H1014" s="12" t="s">
        <v>4042</v>
      </c>
      <c r="I1014" s="13" t="s">
        <v>3565</v>
      </c>
      <c r="J1014" s="13" t="s">
        <v>3566</v>
      </c>
      <c r="K1014" s="12" t="s">
        <v>4817</v>
      </c>
      <c r="L1014" s="12">
        <v>1736777848</v>
      </c>
    </row>
    <row r="1015" spans="1:12" ht="30" customHeight="1">
      <c r="A1015" s="11">
        <v>1008</v>
      </c>
      <c r="B1015" s="12" t="s">
        <v>3567</v>
      </c>
      <c r="C1015" s="12" t="s">
        <v>3568</v>
      </c>
      <c r="D1015" s="12" t="s">
        <v>4784</v>
      </c>
      <c r="E1015" s="12" t="s">
        <v>325</v>
      </c>
      <c r="F1015" s="12" t="s">
        <v>501</v>
      </c>
      <c r="G1015" s="12">
        <v>7</v>
      </c>
      <c r="H1015" s="12" t="s">
        <v>4042</v>
      </c>
      <c r="I1015" s="13" t="s">
        <v>3569</v>
      </c>
      <c r="J1015" s="13" t="s">
        <v>3570</v>
      </c>
      <c r="K1015" s="12" t="s">
        <v>4817</v>
      </c>
      <c r="L1015" s="12">
        <v>1736777849</v>
      </c>
    </row>
    <row r="1016" spans="1:12" ht="30" customHeight="1">
      <c r="A1016" s="11">
        <v>1009</v>
      </c>
      <c r="B1016" s="12" t="s">
        <v>3571</v>
      </c>
      <c r="C1016" s="12" t="s">
        <v>3572</v>
      </c>
      <c r="D1016" s="12" t="s">
        <v>4784</v>
      </c>
      <c r="E1016" s="12" t="s">
        <v>325</v>
      </c>
      <c r="F1016" s="12" t="s">
        <v>501</v>
      </c>
      <c r="G1016" s="12">
        <v>7</v>
      </c>
      <c r="H1016" s="12" t="s">
        <v>4042</v>
      </c>
      <c r="I1016" s="13" t="s">
        <v>3573</v>
      </c>
      <c r="J1016" s="13" t="s">
        <v>3574</v>
      </c>
      <c r="K1016" s="12" t="s">
        <v>4817</v>
      </c>
      <c r="L1016" s="12">
        <v>1736777850</v>
      </c>
    </row>
    <row r="1017" spans="1:12" ht="30" customHeight="1">
      <c r="A1017" s="11">
        <v>1010</v>
      </c>
      <c r="B1017" s="12" t="s">
        <v>1018</v>
      </c>
      <c r="C1017" s="12" t="s">
        <v>3575</v>
      </c>
      <c r="D1017" s="12" t="s">
        <v>4784</v>
      </c>
      <c r="E1017" s="12" t="s">
        <v>325</v>
      </c>
      <c r="F1017" s="12" t="s">
        <v>501</v>
      </c>
      <c r="G1017" s="12">
        <v>7</v>
      </c>
      <c r="H1017" s="12" t="s">
        <v>4042</v>
      </c>
      <c r="I1017" s="13" t="s">
        <v>3576</v>
      </c>
      <c r="J1017" s="13" t="s">
        <v>3577</v>
      </c>
      <c r="K1017" s="12" t="s">
        <v>4817</v>
      </c>
      <c r="L1017" s="12">
        <v>1736777851</v>
      </c>
    </row>
    <row r="1018" spans="1:12" ht="30" customHeight="1">
      <c r="A1018" s="11">
        <v>1011</v>
      </c>
      <c r="B1018" s="12" t="s">
        <v>3578</v>
      </c>
      <c r="C1018" s="12" t="s">
        <v>3579</v>
      </c>
      <c r="D1018" s="12" t="s">
        <v>4783</v>
      </c>
      <c r="E1018" s="12" t="s">
        <v>206</v>
      </c>
      <c r="F1018" s="12" t="s">
        <v>501</v>
      </c>
      <c r="G1018" s="12">
        <v>7</v>
      </c>
      <c r="H1018" s="12" t="s">
        <v>4042</v>
      </c>
      <c r="I1018" s="13" t="s">
        <v>3580</v>
      </c>
      <c r="J1018" s="13" t="s">
        <v>3581</v>
      </c>
      <c r="K1018" s="12" t="s">
        <v>4817</v>
      </c>
      <c r="L1018" s="12">
        <v>1736777852</v>
      </c>
    </row>
    <row r="1019" spans="1:12" ht="30" customHeight="1">
      <c r="A1019" s="11">
        <v>1012</v>
      </c>
      <c r="B1019" s="12" t="s">
        <v>3582</v>
      </c>
      <c r="C1019" s="12" t="s">
        <v>3583</v>
      </c>
      <c r="D1019" s="12" t="s">
        <v>4784</v>
      </c>
      <c r="E1019" s="12" t="s">
        <v>206</v>
      </c>
      <c r="F1019" s="12" t="s">
        <v>501</v>
      </c>
      <c r="G1019" s="12">
        <v>7</v>
      </c>
      <c r="H1019" s="12" t="s">
        <v>4042</v>
      </c>
      <c r="I1019" s="13" t="s">
        <v>3584</v>
      </c>
      <c r="J1019" s="13" t="s">
        <v>3585</v>
      </c>
      <c r="K1019" s="12" t="s">
        <v>4817</v>
      </c>
      <c r="L1019" s="12">
        <v>1736777853</v>
      </c>
    </row>
    <row r="1020" spans="1:12" ht="30" customHeight="1">
      <c r="A1020" s="11">
        <v>1013</v>
      </c>
      <c r="B1020" s="12" t="s">
        <v>3586</v>
      </c>
      <c r="C1020" s="12" t="s">
        <v>3587</v>
      </c>
      <c r="D1020" s="12" t="s">
        <v>4783</v>
      </c>
      <c r="E1020" s="12" t="s">
        <v>206</v>
      </c>
      <c r="F1020" s="12" t="s">
        <v>501</v>
      </c>
      <c r="G1020" s="12">
        <v>7</v>
      </c>
      <c r="H1020" s="12" t="s">
        <v>4042</v>
      </c>
      <c r="I1020" s="13" t="s">
        <v>3588</v>
      </c>
      <c r="J1020" s="13" t="s">
        <v>3589</v>
      </c>
      <c r="K1020" s="12" t="s">
        <v>4817</v>
      </c>
      <c r="L1020" s="12">
        <v>1736777854</v>
      </c>
    </row>
    <row r="1021" spans="1:12" ht="30" customHeight="1">
      <c r="A1021" s="11">
        <v>1014</v>
      </c>
      <c r="B1021" s="12" t="s">
        <v>3590</v>
      </c>
      <c r="C1021" s="12" t="s">
        <v>3591</v>
      </c>
      <c r="D1021" s="12" t="s">
        <v>4784</v>
      </c>
      <c r="E1021" s="12" t="s">
        <v>206</v>
      </c>
      <c r="F1021" s="12" t="s">
        <v>501</v>
      </c>
      <c r="G1021" s="12">
        <v>7</v>
      </c>
      <c r="H1021" s="12" t="s">
        <v>4042</v>
      </c>
      <c r="I1021" s="13" t="s">
        <v>3592</v>
      </c>
      <c r="J1021" s="13" t="s">
        <v>3593</v>
      </c>
      <c r="K1021" s="12" t="s">
        <v>4817</v>
      </c>
      <c r="L1021" s="12">
        <v>1736777855</v>
      </c>
    </row>
    <row r="1022" spans="1:12" ht="30" customHeight="1">
      <c r="A1022" s="11">
        <v>1015</v>
      </c>
      <c r="B1022" s="12" t="s">
        <v>3594</v>
      </c>
      <c r="C1022" s="12" t="s">
        <v>896</v>
      </c>
      <c r="D1022" s="12" t="s">
        <v>4783</v>
      </c>
      <c r="E1022" s="12" t="s">
        <v>206</v>
      </c>
      <c r="F1022" s="12" t="s">
        <v>501</v>
      </c>
      <c r="G1022" s="12">
        <v>7</v>
      </c>
      <c r="H1022" s="12" t="s">
        <v>4042</v>
      </c>
      <c r="I1022" s="13" t="s">
        <v>3595</v>
      </c>
      <c r="J1022" s="13" t="s">
        <v>2530</v>
      </c>
      <c r="K1022" s="12" t="s">
        <v>4817</v>
      </c>
      <c r="L1022" s="12">
        <v>1736777856</v>
      </c>
    </row>
    <row r="1023" spans="1:12" ht="30" customHeight="1">
      <c r="A1023" s="11">
        <v>1016</v>
      </c>
      <c r="B1023" s="12" t="s">
        <v>3596</v>
      </c>
      <c r="C1023" s="12" t="s">
        <v>3597</v>
      </c>
      <c r="D1023" s="12" t="s">
        <v>4783</v>
      </c>
      <c r="E1023" s="12" t="s">
        <v>206</v>
      </c>
      <c r="F1023" s="12" t="s">
        <v>501</v>
      </c>
      <c r="G1023" s="12">
        <v>7</v>
      </c>
      <c r="H1023" s="12" t="s">
        <v>4042</v>
      </c>
      <c r="I1023" s="13" t="s">
        <v>3598</v>
      </c>
      <c r="J1023" s="13" t="s">
        <v>3599</v>
      </c>
      <c r="K1023" s="12" t="s">
        <v>4817</v>
      </c>
      <c r="L1023" s="12">
        <v>1736777857</v>
      </c>
    </row>
    <row r="1024" spans="1:12" ht="30" customHeight="1">
      <c r="A1024" s="11">
        <v>1017</v>
      </c>
      <c r="B1024" s="12" t="s">
        <v>3600</v>
      </c>
      <c r="C1024" s="12" t="s">
        <v>3601</v>
      </c>
      <c r="D1024" s="12" t="s">
        <v>4783</v>
      </c>
      <c r="E1024" s="12" t="s">
        <v>206</v>
      </c>
      <c r="F1024" s="12" t="s">
        <v>501</v>
      </c>
      <c r="G1024" s="12">
        <v>7</v>
      </c>
      <c r="H1024" s="12" t="s">
        <v>4042</v>
      </c>
      <c r="I1024" s="13" t="s">
        <v>3602</v>
      </c>
      <c r="J1024" s="13" t="s">
        <v>3603</v>
      </c>
      <c r="K1024" s="12" t="s">
        <v>4817</v>
      </c>
      <c r="L1024" s="12">
        <v>1736777858</v>
      </c>
    </row>
    <row r="1025" spans="1:12" ht="30" customHeight="1">
      <c r="A1025" s="11">
        <v>1018</v>
      </c>
      <c r="B1025" s="12" t="s">
        <v>3604</v>
      </c>
      <c r="C1025" s="12" t="s">
        <v>3605</v>
      </c>
      <c r="D1025" s="12" t="s">
        <v>4784</v>
      </c>
      <c r="E1025" s="12" t="s">
        <v>206</v>
      </c>
      <c r="F1025" s="12" t="s">
        <v>501</v>
      </c>
      <c r="G1025" s="12">
        <v>7</v>
      </c>
      <c r="H1025" s="12" t="s">
        <v>4042</v>
      </c>
      <c r="I1025" s="13" t="s">
        <v>3606</v>
      </c>
      <c r="J1025" s="13" t="s">
        <v>3607</v>
      </c>
      <c r="K1025" s="12" t="s">
        <v>4817</v>
      </c>
      <c r="L1025" s="12">
        <v>1736777859</v>
      </c>
    </row>
    <row r="1026" spans="1:12" ht="30" customHeight="1">
      <c r="A1026" s="11">
        <v>1019</v>
      </c>
      <c r="B1026" s="12" t="s">
        <v>3608</v>
      </c>
      <c r="C1026" s="12" t="s">
        <v>3609</v>
      </c>
      <c r="D1026" s="12" t="s">
        <v>4783</v>
      </c>
      <c r="E1026" s="12" t="s">
        <v>206</v>
      </c>
      <c r="F1026" s="12" t="s">
        <v>501</v>
      </c>
      <c r="G1026" s="12">
        <v>7</v>
      </c>
      <c r="H1026" s="12" t="s">
        <v>4042</v>
      </c>
      <c r="I1026" s="13" t="s">
        <v>3610</v>
      </c>
      <c r="J1026" s="13" t="s">
        <v>3611</v>
      </c>
      <c r="K1026" s="12" t="s">
        <v>4817</v>
      </c>
      <c r="L1026" s="12">
        <v>1736777860</v>
      </c>
    </row>
    <row r="1027" spans="1:12" ht="30" customHeight="1">
      <c r="A1027" s="11">
        <v>1020</v>
      </c>
      <c r="B1027" s="12" t="s">
        <v>3612</v>
      </c>
      <c r="C1027" s="12" t="s">
        <v>3613</v>
      </c>
      <c r="D1027" s="12" t="s">
        <v>4784</v>
      </c>
      <c r="E1027" s="12" t="s">
        <v>206</v>
      </c>
      <c r="F1027" s="12" t="s">
        <v>501</v>
      </c>
      <c r="G1027" s="12">
        <v>7</v>
      </c>
      <c r="H1027" s="12" t="s">
        <v>4042</v>
      </c>
      <c r="I1027" s="13" t="s">
        <v>3614</v>
      </c>
      <c r="J1027" s="13" t="s">
        <v>3615</v>
      </c>
      <c r="K1027" s="12" t="s">
        <v>4817</v>
      </c>
      <c r="L1027" s="12">
        <v>1736777861</v>
      </c>
    </row>
    <row r="1028" spans="1:12" ht="30" customHeight="1">
      <c r="A1028" s="11">
        <v>1021</v>
      </c>
      <c r="B1028" s="12" t="s">
        <v>3616</v>
      </c>
      <c r="C1028" s="12" t="s">
        <v>3617</v>
      </c>
      <c r="D1028" s="12" t="s">
        <v>4783</v>
      </c>
      <c r="E1028" s="12" t="s">
        <v>46</v>
      </c>
      <c r="F1028" s="12" t="s">
        <v>501</v>
      </c>
      <c r="G1028" s="12">
        <v>7</v>
      </c>
      <c r="H1028" s="12" t="s">
        <v>4042</v>
      </c>
      <c r="I1028" s="13" t="s">
        <v>3618</v>
      </c>
      <c r="J1028" s="13" t="s">
        <v>3619</v>
      </c>
      <c r="K1028" s="12" t="s">
        <v>4817</v>
      </c>
      <c r="L1028" s="12">
        <v>1736777862</v>
      </c>
    </row>
    <row r="1029" spans="1:12" ht="30" customHeight="1">
      <c r="A1029" s="11">
        <v>1022</v>
      </c>
      <c r="B1029" s="12" t="s">
        <v>3620</v>
      </c>
      <c r="C1029" s="12" t="s">
        <v>3621</v>
      </c>
      <c r="D1029" s="12" t="s">
        <v>4783</v>
      </c>
      <c r="E1029" s="12" t="s">
        <v>46</v>
      </c>
      <c r="F1029" s="12" t="s">
        <v>501</v>
      </c>
      <c r="G1029" s="12">
        <v>7</v>
      </c>
      <c r="H1029" s="12" t="s">
        <v>4042</v>
      </c>
      <c r="I1029" s="13" t="s">
        <v>3622</v>
      </c>
      <c r="J1029" s="13" t="s">
        <v>3623</v>
      </c>
      <c r="K1029" s="12" t="s">
        <v>4817</v>
      </c>
      <c r="L1029" s="12">
        <v>1736777863</v>
      </c>
    </row>
    <row r="1030" spans="1:12" ht="30" customHeight="1">
      <c r="A1030" s="11">
        <v>1023</v>
      </c>
      <c r="B1030" s="12" t="s">
        <v>3624</v>
      </c>
      <c r="C1030" s="12" t="s">
        <v>3625</v>
      </c>
      <c r="D1030" s="12" t="s">
        <v>4783</v>
      </c>
      <c r="E1030" s="12" t="s">
        <v>46</v>
      </c>
      <c r="F1030" s="12" t="s">
        <v>501</v>
      </c>
      <c r="G1030" s="12">
        <v>7</v>
      </c>
      <c r="H1030" s="12" t="s">
        <v>4042</v>
      </c>
      <c r="I1030" s="13" t="s">
        <v>3626</v>
      </c>
      <c r="J1030" s="13" t="s">
        <v>3627</v>
      </c>
      <c r="K1030" s="12" t="s">
        <v>4817</v>
      </c>
      <c r="L1030" s="12">
        <v>1736777864</v>
      </c>
    </row>
    <row r="1031" spans="1:12" ht="30" customHeight="1">
      <c r="A1031" s="11">
        <v>1024</v>
      </c>
      <c r="B1031" s="12" t="s">
        <v>3628</v>
      </c>
      <c r="C1031" s="12" t="s">
        <v>3629</v>
      </c>
      <c r="D1031" s="12" t="s">
        <v>4783</v>
      </c>
      <c r="E1031" s="12" t="s">
        <v>206</v>
      </c>
      <c r="F1031" s="12" t="s">
        <v>501</v>
      </c>
      <c r="G1031" s="12">
        <v>7</v>
      </c>
      <c r="H1031" s="12" t="s">
        <v>4042</v>
      </c>
      <c r="I1031" s="13" t="s">
        <v>3630</v>
      </c>
      <c r="J1031" s="13" t="s">
        <v>3631</v>
      </c>
      <c r="K1031" s="12" t="s">
        <v>4817</v>
      </c>
      <c r="L1031" s="12">
        <v>1736777865</v>
      </c>
    </row>
    <row r="1032" spans="1:12" ht="30" customHeight="1">
      <c r="A1032" s="11">
        <v>1025</v>
      </c>
      <c r="B1032" s="12" t="s">
        <v>3632</v>
      </c>
      <c r="C1032" s="12" t="s">
        <v>3633</v>
      </c>
      <c r="D1032" s="12" t="s">
        <v>4783</v>
      </c>
      <c r="E1032" s="12" t="s">
        <v>206</v>
      </c>
      <c r="F1032" s="12" t="s">
        <v>501</v>
      </c>
      <c r="G1032" s="12">
        <v>7</v>
      </c>
      <c r="H1032" s="12" t="s">
        <v>4042</v>
      </c>
      <c r="I1032" s="13" t="s">
        <v>3634</v>
      </c>
      <c r="J1032" s="13" t="s">
        <v>3635</v>
      </c>
      <c r="K1032" s="12" t="s">
        <v>4817</v>
      </c>
      <c r="L1032" s="12">
        <v>1736777866</v>
      </c>
    </row>
    <row r="1033" spans="1:12" ht="30" customHeight="1">
      <c r="A1033" s="11">
        <v>1026</v>
      </c>
      <c r="B1033" s="12" t="s">
        <v>1443</v>
      </c>
      <c r="C1033" s="12" t="s">
        <v>1764</v>
      </c>
      <c r="D1033" s="12" t="s">
        <v>4784</v>
      </c>
      <c r="E1033" s="12" t="s">
        <v>46</v>
      </c>
      <c r="F1033" s="12" t="s">
        <v>501</v>
      </c>
      <c r="G1033" s="12">
        <v>7</v>
      </c>
      <c r="H1033" s="12" t="s">
        <v>4042</v>
      </c>
      <c r="I1033" s="13" t="s">
        <v>3636</v>
      </c>
      <c r="J1033" s="13" t="s">
        <v>3637</v>
      </c>
      <c r="K1033" s="12" t="s">
        <v>4817</v>
      </c>
      <c r="L1033" s="12">
        <v>1736777867</v>
      </c>
    </row>
    <row r="1034" spans="1:12" ht="30" customHeight="1">
      <c r="A1034" s="11">
        <v>1027</v>
      </c>
      <c r="B1034" s="12" t="s">
        <v>3638</v>
      </c>
      <c r="C1034" s="12" t="s">
        <v>3639</v>
      </c>
      <c r="D1034" s="12" t="s">
        <v>4784</v>
      </c>
      <c r="E1034" s="12" t="s">
        <v>206</v>
      </c>
      <c r="F1034" s="12" t="s">
        <v>501</v>
      </c>
      <c r="G1034" s="12">
        <v>7</v>
      </c>
      <c r="H1034" s="12" t="s">
        <v>4042</v>
      </c>
      <c r="I1034" s="13" t="s">
        <v>3640</v>
      </c>
      <c r="J1034" s="13" t="s">
        <v>3641</v>
      </c>
      <c r="K1034" s="12" t="s">
        <v>4817</v>
      </c>
      <c r="L1034" s="12">
        <v>1736777868</v>
      </c>
    </row>
    <row r="1035" spans="1:12" ht="30" customHeight="1">
      <c r="A1035" s="11">
        <v>1028</v>
      </c>
      <c r="B1035" s="12" t="s">
        <v>3642</v>
      </c>
      <c r="C1035" s="12" t="s">
        <v>3478</v>
      </c>
      <c r="D1035" s="12" t="s">
        <v>4784</v>
      </c>
      <c r="E1035" s="12" t="s">
        <v>206</v>
      </c>
      <c r="F1035" s="12" t="s">
        <v>501</v>
      </c>
      <c r="G1035" s="12">
        <v>7</v>
      </c>
      <c r="H1035" s="12" t="s">
        <v>4042</v>
      </c>
      <c r="I1035" s="13" t="s">
        <v>3643</v>
      </c>
      <c r="J1035" s="13" t="s">
        <v>3644</v>
      </c>
      <c r="K1035" s="12" t="s">
        <v>4817</v>
      </c>
      <c r="L1035" s="12">
        <v>1736777869</v>
      </c>
    </row>
    <row r="1036" spans="1:12" ht="30" customHeight="1">
      <c r="A1036" s="11">
        <v>1029</v>
      </c>
      <c r="B1036" s="12" t="s">
        <v>3645</v>
      </c>
      <c r="C1036" s="12" t="s">
        <v>3344</v>
      </c>
      <c r="D1036" s="12" t="s">
        <v>4783</v>
      </c>
      <c r="E1036" s="12" t="s">
        <v>206</v>
      </c>
      <c r="F1036" s="12" t="s">
        <v>501</v>
      </c>
      <c r="G1036" s="12">
        <v>7</v>
      </c>
      <c r="H1036" s="12" t="s">
        <v>4042</v>
      </c>
      <c r="I1036" s="13" t="s">
        <v>3646</v>
      </c>
      <c r="J1036" s="13" t="s">
        <v>3647</v>
      </c>
      <c r="K1036" s="12" t="s">
        <v>4817</v>
      </c>
      <c r="L1036" s="12">
        <v>1736777870</v>
      </c>
    </row>
    <row r="1037" spans="1:12" ht="30" customHeight="1">
      <c r="A1037" s="11">
        <v>1030</v>
      </c>
      <c r="B1037" s="12" t="s">
        <v>3648</v>
      </c>
      <c r="C1037" s="12" t="s">
        <v>3579</v>
      </c>
      <c r="D1037" s="12" t="s">
        <v>4783</v>
      </c>
      <c r="E1037" s="12" t="s">
        <v>206</v>
      </c>
      <c r="F1037" s="12" t="s">
        <v>501</v>
      </c>
      <c r="G1037" s="12">
        <v>7</v>
      </c>
      <c r="H1037" s="12" t="s">
        <v>4042</v>
      </c>
      <c r="I1037" s="13" t="s">
        <v>3649</v>
      </c>
      <c r="J1037" s="13" t="s">
        <v>3650</v>
      </c>
      <c r="K1037" s="12" t="s">
        <v>4817</v>
      </c>
      <c r="L1037" s="12">
        <v>1736777871</v>
      </c>
    </row>
    <row r="1038" spans="1:12" ht="30" customHeight="1">
      <c r="A1038" s="11">
        <v>1031</v>
      </c>
      <c r="B1038" s="12" t="s">
        <v>3651</v>
      </c>
      <c r="C1038" s="12" t="s">
        <v>3652</v>
      </c>
      <c r="D1038" s="12" t="s">
        <v>4783</v>
      </c>
      <c r="E1038" s="12" t="s">
        <v>206</v>
      </c>
      <c r="F1038" s="12" t="s">
        <v>501</v>
      </c>
      <c r="G1038" s="12">
        <v>7</v>
      </c>
      <c r="H1038" s="12" t="s">
        <v>4042</v>
      </c>
      <c r="I1038" s="13" t="s">
        <v>3653</v>
      </c>
      <c r="J1038" s="13" t="s">
        <v>3654</v>
      </c>
      <c r="K1038" s="12" t="s">
        <v>4817</v>
      </c>
      <c r="L1038" s="12">
        <v>1736777872</v>
      </c>
    </row>
    <row r="1039" spans="1:12" ht="30" customHeight="1">
      <c r="A1039" s="11">
        <v>1032</v>
      </c>
      <c r="B1039" s="12" t="s">
        <v>3655</v>
      </c>
      <c r="C1039" s="12" t="s">
        <v>3068</v>
      </c>
      <c r="D1039" s="12" t="s">
        <v>4783</v>
      </c>
      <c r="E1039" s="12" t="s">
        <v>206</v>
      </c>
      <c r="F1039" s="12" t="s">
        <v>501</v>
      </c>
      <c r="G1039" s="12">
        <v>7</v>
      </c>
      <c r="H1039" s="12" t="s">
        <v>4042</v>
      </c>
      <c r="I1039" s="13" t="s">
        <v>3656</v>
      </c>
      <c r="J1039" s="13" t="s">
        <v>3657</v>
      </c>
      <c r="K1039" s="12" t="s">
        <v>4817</v>
      </c>
      <c r="L1039" s="12">
        <v>1736777873</v>
      </c>
    </row>
    <row r="1040" spans="1:12" ht="30" customHeight="1">
      <c r="A1040" s="11">
        <v>1033</v>
      </c>
      <c r="B1040" s="12" t="s">
        <v>3658</v>
      </c>
      <c r="C1040" s="12" t="s">
        <v>3659</v>
      </c>
      <c r="D1040" s="12" t="s">
        <v>4783</v>
      </c>
      <c r="E1040" s="12" t="s">
        <v>1170</v>
      </c>
      <c r="F1040" s="12" t="s">
        <v>501</v>
      </c>
      <c r="G1040" s="12">
        <v>7</v>
      </c>
      <c r="H1040" s="12" t="s">
        <v>4042</v>
      </c>
      <c r="I1040" s="13" t="s">
        <v>3660</v>
      </c>
      <c r="J1040" s="13" t="s">
        <v>3661</v>
      </c>
      <c r="K1040" s="12" t="s">
        <v>4817</v>
      </c>
      <c r="L1040" s="12">
        <v>1736777874</v>
      </c>
    </row>
    <row r="1041" spans="1:12" ht="30" customHeight="1">
      <c r="A1041" s="11">
        <v>1034</v>
      </c>
      <c r="B1041" s="12" t="s">
        <v>3662</v>
      </c>
      <c r="C1041" s="12" t="s">
        <v>3663</v>
      </c>
      <c r="D1041" s="12" t="s">
        <v>4783</v>
      </c>
      <c r="E1041" s="12" t="s">
        <v>206</v>
      </c>
      <c r="F1041" s="12" t="s">
        <v>501</v>
      </c>
      <c r="G1041" s="12">
        <v>7</v>
      </c>
      <c r="H1041" s="12" t="s">
        <v>4042</v>
      </c>
      <c r="I1041" s="13" t="s">
        <v>3664</v>
      </c>
      <c r="J1041" s="13" t="s">
        <v>3665</v>
      </c>
      <c r="K1041" s="12" t="s">
        <v>4817</v>
      </c>
      <c r="L1041" s="12">
        <v>1736777875</v>
      </c>
    </row>
    <row r="1042" spans="1:12" ht="30" customHeight="1">
      <c r="A1042" s="11">
        <v>1035</v>
      </c>
      <c r="B1042" s="12" t="s">
        <v>3666</v>
      </c>
      <c r="C1042" s="12" t="s">
        <v>3667</v>
      </c>
      <c r="D1042" s="12" t="s">
        <v>4783</v>
      </c>
      <c r="E1042" s="12" t="s">
        <v>206</v>
      </c>
      <c r="F1042" s="12" t="s">
        <v>501</v>
      </c>
      <c r="G1042" s="12">
        <v>7</v>
      </c>
      <c r="H1042" s="12" t="s">
        <v>4042</v>
      </c>
      <c r="I1042" s="13" t="s">
        <v>3668</v>
      </c>
      <c r="J1042" s="13" t="s">
        <v>3669</v>
      </c>
      <c r="K1042" s="12" t="s">
        <v>4817</v>
      </c>
      <c r="L1042" s="12">
        <v>1736777876</v>
      </c>
    </row>
    <row r="1043" spans="1:12" ht="30" customHeight="1">
      <c r="A1043" s="11">
        <v>1036</v>
      </c>
      <c r="B1043" s="12" t="s">
        <v>3670</v>
      </c>
      <c r="C1043" s="12" t="s">
        <v>3671</v>
      </c>
      <c r="D1043" s="12" t="s">
        <v>4783</v>
      </c>
      <c r="E1043" s="12" t="s">
        <v>206</v>
      </c>
      <c r="F1043" s="12" t="s">
        <v>501</v>
      </c>
      <c r="G1043" s="12">
        <v>7</v>
      </c>
      <c r="H1043" s="12" t="s">
        <v>4042</v>
      </c>
      <c r="I1043" s="13" t="s">
        <v>3672</v>
      </c>
      <c r="J1043" s="13" t="s">
        <v>3673</v>
      </c>
      <c r="K1043" s="12" t="s">
        <v>4817</v>
      </c>
      <c r="L1043" s="12">
        <v>1736777877</v>
      </c>
    </row>
    <row r="1044" spans="1:12" ht="30" customHeight="1">
      <c r="A1044" s="11">
        <v>1037</v>
      </c>
      <c r="B1044" s="12" t="s">
        <v>3674</v>
      </c>
      <c r="C1044" s="12" t="s">
        <v>3675</v>
      </c>
      <c r="D1044" s="12" t="s">
        <v>4784</v>
      </c>
      <c r="E1044" s="12" t="s">
        <v>206</v>
      </c>
      <c r="F1044" s="12" t="s">
        <v>501</v>
      </c>
      <c r="G1044" s="12">
        <v>7</v>
      </c>
      <c r="H1044" s="12" t="s">
        <v>4042</v>
      </c>
      <c r="I1044" s="13" t="s">
        <v>3676</v>
      </c>
      <c r="J1044" s="13" t="s">
        <v>3677</v>
      </c>
      <c r="K1044" s="12" t="s">
        <v>4817</v>
      </c>
      <c r="L1044" s="12">
        <v>1736777878</v>
      </c>
    </row>
    <row r="1045" spans="1:12" ht="30" customHeight="1">
      <c r="A1045" s="11">
        <v>1038</v>
      </c>
      <c r="B1045" s="12" t="s">
        <v>3678</v>
      </c>
      <c r="C1045" s="12" t="s">
        <v>3679</v>
      </c>
      <c r="D1045" s="12" t="s">
        <v>4783</v>
      </c>
      <c r="E1045" s="12" t="s">
        <v>206</v>
      </c>
      <c r="F1045" s="12" t="s">
        <v>501</v>
      </c>
      <c r="G1045" s="12">
        <v>7</v>
      </c>
      <c r="H1045" s="12" t="s">
        <v>4042</v>
      </c>
      <c r="I1045" s="13" t="s">
        <v>3680</v>
      </c>
      <c r="J1045" s="13" t="s">
        <v>3681</v>
      </c>
      <c r="K1045" s="12" t="s">
        <v>4817</v>
      </c>
      <c r="L1045" s="12">
        <v>1736777879</v>
      </c>
    </row>
    <row r="1046" spans="1:12" ht="30" customHeight="1">
      <c r="A1046" s="11">
        <v>1039</v>
      </c>
      <c r="B1046" s="12" t="s">
        <v>3682</v>
      </c>
      <c r="C1046" s="12" t="s">
        <v>3683</v>
      </c>
      <c r="D1046" s="12" t="s">
        <v>4783</v>
      </c>
      <c r="E1046" s="12" t="s">
        <v>206</v>
      </c>
      <c r="F1046" s="12" t="s">
        <v>501</v>
      </c>
      <c r="G1046" s="12">
        <v>7</v>
      </c>
      <c r="H1046" s="12" t="s">
        <v>4042</v>
      </c>
      <c r="I1046" s="13" t="s">
        <v>3684</v>
      </c>
      <c r="J1046" s="13" t="s">
        <v>3685</v>
      </c>
      <c r="K1046" s="12" t="s">
        <v>4817</v>
      </c>
      <c r="L1046" s="12">
        <v>1736777880</v>
      </c>
    </row>
    <row r="1047" spans="1:12" ht="30" customHeight="1">
      <c r="A1047" s="11">
        <v>1040</v>
      </c>
      <c r="B1047" s="12" t="s">
        <v>3686</v>
      </c>
      <c r="C1047" s="12" t="s">
        <v>3687</v>
      </c>
      <c r="D1047" s="12" t="s">
        <v>4784</v>
      </c>
      <c r="E1047" s="12" t="s">
        <v>206</v>
      </c>
      <c r="F1047" s="12" t="s">
        <v>501</v>
      </c>
      <c r="G1047" s="12">
        <v>7</v>
      </c>
      <c r="H1047" s="12" t="s">
        <v>4042</v>
      </c>
      <c r="I1047" s="13" t="s">
        <v>3688</v>
      </c>
      <c r="J1047" s="13" t="s">
        <v>3689</v>
      </c>
      <c r="K1047" s="12" t="s">
        <v>4817</v>
      </c>
      <c r="L1047" s="12">
        <v>1736777881</v>
      </c>
    </row>
    <row r="1048" spans="1:12" ht="30" customHeight="1">
      <c r="A1048" s="11">
        <v>1041</v>
      </c>
      <c r="B1048" s="12" t="s">
        <v>3690</v>
      </c>
      <c r="C1048" s="12" t="s">
        <v>3404</v>
      </c>
      <c r="D1048" s="12" t="s">
        <v>4784</v>
      </c>
      <c r="E1048" s="12" t="s">
        <v>206</v>
      </c>
      <c r="F1048" s="12" t="s">
        <v>501</v>
      </c>
      <c r="G1048" s="12">
        <v>7</v>
      </c>
      <c r="H1048" s="12" t="s">
        <v>4042</v>
      </c>
      <c r="I1048" s="13" t="s">
        <v>3691</v>
      </c>
      <c r="J1048" s="13" t="s">
        <v>3692</v>
      </c>
      <c r="K1048" s="12" t="s">
        <v>4817</v>
      </c>
      <c r="L1048" s="12">
        <v>1736777882</v>
      </c>
    </row>
    <row r="1049" spans="1:12" ht="30" customHeight="1">
      <c r="A1049" s="11">
        <v>1042</v>
      </c>
      <c r="B1049" s="12" t="s">
        <v>3693</v>
      </c>
      <c r="C1049" s="12" t="s">
        <v>26</v>
      </c>
      <c r="D1049" s="12" t="s">
        <v>4783</v>
      </c>
      <c r="E1049" s="12" t="s">
        <v>206</v>
      </c>
      <c r="F1049" s="12" t="s">
        <v>501</v>
      </c>
      <c r="G1049" s="12">
        <v>7</v>
      </c>
      <c r="H1049" s="12" t="s">
        <v>4042</v>
      </c>
      <c r="I1049" s="13" t="s">
        <v>3694</v>
      </c>
      <c r="J1049" s="13" t="s">
        <v>3695</v>
      </c>
      <c r="K1049" s="12" t="s">
        <v>4817</v>
      </c>
      <c r="L1049" s="12">
        <v>1736777883</v>
      </c>
    </row>
    <row r="1050" spans="1:12" ht="30" customHeight="1">
      <c r="A1050" s="11">
        <v>1043</v>
      </c>
      <c r="B1050" s="12" t="s">
        <v>3696</v>
      </c>
      <c r="C1050" s="12" t="s">
        <v>3697</v>
      </c>
      <c r="D1050" s="12" t="s">
        <v>4783</v>
      </c>
      <c r="E1050" s="12" t="s">
        <v>206</v>
      </c>
      <c r="F1050" s="12" t="s">
        <v>501</v>
      </c>
      <c r="G1050" s="12">
        <v>7</v>
      </c>
      <c r="H1050" s="12" t="s">
        <v>4042</v>
      </c>
      <c r="I1050" s="13" t="s">
        <v>3698</v>
      </c>
      <c r="J1050" s="13" t="s">
        <v>3699</v>
      </c>
      <c r="K1050" s="12" t="s">
        <v>4817</v>
      </c>
      <c r="L1050" s="12">
        <v>1736777884</v>
      </c>
    </row>
    <row r="1051" spans="1:12" ht="30" customHeight="1">
      <c r="A1051" s="11">
        <v>1044</v>
      </c>
      <c r="B1051" s="12" t="s">
        <v>3700</v>
      </c>
      <c r="C1051" s="12" t="s">
        <v>3701</v>
      </c>
      <c r="D1051" s="12" t="s">
        <v>4783</v>
      </c>
      <c r="E1051" s="12" t="s">
        <v>206</v>
      </c>
      <c r="F1051" s="12" t="s">
        <v>501</v>
      </c>
      <c r="G1051" s="12">
        <v>7</v>
      </c>
      <c r="H1051" s="12" t="s">
        <v>4042</v>
      </c>
      <c r="I1051" s="13" t="s">
        <v>3702</v>
      </c>
      <c r="J1051" s="13" t="s">
        <v>3703</v>
      </c>
      <c r="K1051" s="12" t="s">
        <v>4817</v>
      </c>
      <c r="L1051" s="12">
        <v>1736777885</v>
      </c>
    </row>
    <row r="1052" spans="1:12" ht="30" customHeight="1">
      <c r="A1052" s="11">
        <v>1045</v>
      </c>
      <c r="B1052" s="12" t="s">
        <v>3704</v>
      </c>
      <c r="C1052" s="12" t="s">
        <v>3705</v>
      </c>
      <c r="D1052" s="12" t="s">
        <v>4784</v>
      </c>
      <c r="E1052" s="12" t="s">
        <v>206</v>
      </c>
      <c r="F1052" s="12" t="s">
        <v>501</v>
      </c>
      <c r="G1052" s="12">
        <v>7</v>
      </c>
      <c r="H1052" s="12" t="s">
        <v>4042</v>
      </c>
      <c r="I1052" s="13" t="s">
        <v>3706</v>
      </c>
      <c r="J1052" s="13" t="s">
        <v>3707</v>
      </c>
      <c r="K1052" s="12" t="s">
        <v>4817</v>
      </c>
      <c r="L1052" s="12">
        <v>1736777886</v>
      </c>
    </row>
    <row r="1053" spans="1:12" ht="30" customHeight="1">
      <c r="A1053" s="11">
        <v>1046</v>
      </c>
      <c r="B1053" s="12" t="s">
        <v>3708</v>
      </c>
      <c r="C1053" s="12" t="s">
        <v>3709</v>
      </c>
      <c r="D1053" s="12" t="s">
        <v>4784</v>
      </c>
      <c r="E1053" s="12" t="s">
        <v>206</v>
      </c>
      <c r="F1053" s="12" t="s">
        <v>501</v>
      </c>
      <c r="G1053" s="12">
        <v>7</v>
      </c>
      <c r="H1053" s="12" t="s">
        <v>4042</v>
      </c>
      <c r="I1053" s="13" t="s">
        <v>3710</v>
      </c>
      <c r="J1053" s="13" t="s">
        <v>3711</v>
      </c>
      <c r="K1053" s="12" t="s">
        <v>4817</v>
      </c>
      <c r="L1053" s="12">
        <v>1736777887</v>
      </c>
    </row>
    <row r="1054" spans="1:12" ht="30" customHeight="1">
      <c r="A1054" s="11">
        <v>1047</v>
      </c>
      <c r="B1054" s="12" t="s">
        <v>3712</v>
      </c>
      <c r="C1054" s="12" t="s">
        <v>3713</v>
      </c>
      <c r="D1054" s="12" t="s">
        <v>4783</v>
      </c>
      <c r="E1054" s="12" t="s">
        <v>46</v>
      </c>
      <c r="F1054" s="12" t="s">
        <v>501</v>
      </c>
      <c r="G1054" s="12">
        <v>7</v>
      </c>
      <c r="H1054" s="12" t="s">
        <v>4042</v>
      </c>
      <c r="I1054" s="13" t="s">
        <v>3714</v>
      </c>
      <c r="J1054" s="13" t="s">
        <v>3715</v>
      </c>
      <c r="K1054" s="12" t="s">
        <v>4817</v>
      </c>
      <c r="L1054" s="12">
        <v>1736777888</v>
      </c>
    </row>
    <row r="1055" spans="1:12" ht="30" customHeight="1">
      <c r="A1055" s="11">
        <v>1048</v>
      </c>
      <c r="B1055" s="12" t="s">
        <v>3716</v>
      </c>
      <c r="C1055" s="12" t="s">
        <v>3717</v>
      </c>
      <c r="D1055" s="12" t="s">
        <v>4783</v>
      </c>
      <c r="E1055" s="12" t="s">
        <v>206</v>
      </c>
      <c r="F1055" s="12" t="s">
        <v>501</v>
      </c>
      <c r="G1055" s="12">
        <v>7</v>
      </c>
      <c r="H1055" s="12" t="s">
        <v>4042</v>
      </c>
      <c r="I1055" s="13" t="s">
        <v>3718</v>
      </c>
      <c r="J1055" s="13" t="s">
        <v>3719</v>
      </c>
      <c r="K1055" s="12" t="s">
        <v>4817</v>
      </c>
      <c r="L1055" s="12">
        <v>1736777889</v>
      </c>
    </row>
    <row r="1056" spans="1:12" ht="30" customHeight="1">
      <c r="A1056" s="11">
        <v>1049</v>
      </c>
      <c r="B1056" s="12" t="s">
        <v>3720</v>
      </c>
      <c r="C1056" s="12" t="s">
        <v>3721</v>
      </c>
      <c r="D1056" s="12" t="s">
        <v>4784</v>
      </c>
      <c r="E1056" s="12" t="s">
        <v>206</v>
      </c>
      <c r="F1056" s="12" t="s">
        <v>501</v>
      </c>
      <c r="G1056" s="12">
        <v>7</v>
      </c>
      <c r="H1056" s="12" t="s">
        <v>4042</v>
      </c>
      <c r="I1056" s="13" t="s">
        <v>3722</v>
      </c>
      <c r="J1056" s="13" t="s">
        <v>3723</v>
      </c>
      <c r="K1056" s="12" t="s">
        <v>4817</v>
      </c>
      <c r="L1056" s="12">
        <v>1736777890</v>
      </c>
    </row>
    <row r="1057" spans="1:12" ht="30" customHeight="1">
      <c r="A1057" s="11">
        <v>1050</v>
      </c>
      <c r="B1057" s="12" t="s">
        <v>3724</v>
      </c>
      <c r="C1057" s="12" t="s">
        <v>3725</v>
      </c>
      <c r="D1057" s="12" t="s">
        <v>4783</v>
      </c>
      <c r="E1057" s="12" t="s">
        <v>206</v>
      </c>
      <c r="F1057" s="12" t="s">
        <v>501</v>
      </c>
      <c r="G1057" s="12">
        <v>7</v>
      </c>
      <c r="H1057" s="12" t="s">
        <v>4042</v>
      </c>
      <c r="I1057" s="13" t="s">
        <v>3726</v>
      </c>
      <c r="J1057" s="13" t="s">
        <v>3727</v>
      </c>
      <c r="K1057" s="12" t="s">
        <v>4817</v>
      </c>
      <c r="L1057" s="12">
        <v>1736777891</v>
      </c>
    </row>
    <row r="1058" spans="1:12" ht="30" customHeight="1">
      <c r="A1058" s="11">
        <v>1051</v>
      </c>
      <c r="B1058" s="12" t="s">
        <v>3728</v>
      </c>
      <c r="C1058" s="12" t="s">
        <v>3729</v>
      </c>
      <c r="D1058" s="12" t="s">
        <v>4783</v>
      </c>
      <c r="E1058" s="12" t="s">
        <v>206</v>
      </c>
      <c r="F1058" s="12" t="s">
        <v>501</v>
      </c>
      <c r="G1058" s="12">
        <v>7</v>
      </c>
      <c r="H1058" s="12" t="s">
        <v>4042</v>
      </c>
      <c r="I1058" s="13" t="s">
        <v>3730</v>
      </c>
      <c r="J1058" s="13" t="s">
        <v>3731</v>
      </c>
      <c r="K1058" s="12" t="s">
        <v>4817</v>
      </c>
      <c r="L1058" s="12">
        <v>1736777892</v>
      </c>
    </row>
    <row r="1059" spans="1:12" ht="30" customHeight="1">
      <c r="A1059" s="11">
        <v>1052</v>
      </c>
      <c r="B1059" s="12" t="s">
        <v>3732</v>
      </c>
      <c r="C1059" s="12" t="s">
        <v>3733</v>
      </c>
      <c r="D1059" s="12" t="s">
        <v>4783</v>
      </c>
      <c r="E1059" s="12" t="s">
        <v>206</v>
      </c>
      <c r="F1059" s="12" t="s">
        <v>501</v>
      </c>
      <c r="G1059" s="12">
        <v>7</v>
      </c>
      <c r="H1059" s="12" t="s">
        <v>4042</v>
      </c>
      <c r="I1059" s="13" t="s">
        <v>3734</v>
      </c>
      <c r="J1059" s="13" t="s">
        <v>3735</v>
      </c>
      <c r="K1059" s="12" t="s">
        <v>4817</v>
      </c>
      <c r="L1059" s="12">
        <v>1736777893</v>
      </c>
    </row>
    <row r="1060" spans="1:12" ht="30" customHeight="1">
      <c r="A1060" s="11">
        <v>1053</v>
      </c>
      <c r="B1060" s="12" t="s">
        <v>1699</v>
      </c>
      <c r="C1060" s="12" t="s">
        <v>3736</v>
      </c>
      <c r="D1060" s="12" t="s">
        <v>4784</v>
      </c>
      <c r="E1060" s="12" t="s">
        <v>206</v>
      </c>
      <c r="F1060" s="12" t="s">
        <v>501</v>
      </c>
      <c r="G1060" s="12">
        <v>7</v>
      </c>
      <c r="H1060" s="12" t="s">
        <v>4042</v>
      </c>
      <c r="I1060" s="13" t="s">
        <v>3737</v>
      </c>
      <c r="J1060" s="13" t="s">
        <v>3738</v>
      </c>
      <c r="K1060" s="12" t="s">
        <v>4817</v>
      </c>
      <c r="L1060" s="12">
        <v>1736777894</v>
      </c>
    </row>
    <row r="1061" spans="1:12" ht="30" customHeight="1">
      <c r="A1061" s="11">
        <v>1054</v>
      </c>
      <c r="B1061" s="12" t="s">
        <v>3739</v>
      </c>
      <c r="C1061" s="12" t="s">
        <v>3100</v>
      </c>
      <c r="D1061" s="12" t="s">
        <v>4783</v>
      </c>
      <c r="E1061" s="12" t="s">
        <v>206</v>
      </c>
      <c r="F1061" s="12" t="s">
        <v>501</v>
      </c>
      <c r="G1061" s="12">
        <v>7</v>
      </c>
      <c r="H1061" s="12" t="s">
        <v>4042</v>
      </c>
      <c r="I1061" s="13" t="s">
        <v>3740</v>
      </c>
      <c r="J1061" s="13" t="s">
        <v>3741</v>
      </c>
      <c r="K1061" s="12" t="s">
        <v>4817</v>
      </c>
      <c r="L1061" s="12">
        <v>1736777895</v>
      </c>
    </row>
    <row r="1062" spans="1:12" ht="30" customHeight="1">
      <c r="A1062" s="11">
        <v>1055</v>
      </c>
      <c r="B1062" s="12" t="s">
        <v>3742</v>
      </c>
      <c r="C1062" s="12" t="s">
        <v>3743</v>
      </c>
      <c r="D1062" s="12" t="s">
        <v>4783</v>
      </c>
      <c r="E1062" s="12" t="s">
        <v>206</v>
      </c>
      <c r="F1062" s="12" t="s">
        <v>501</v>
      </c>
      <c r="G1062" s="12">
        <v>7</v>
      </c>
      <c r="H1062" s="12" t="s">
        <v>4042</v>
      </c>
      <c r="I1062" s="13" t="s">
        <v>3744</v>
      </c>
      <c r="J1062" s="13" t="s">
        <v>3745</v>
      </c>
      <c r="K1062" s="12" t="s">
        <v>4817</v>
      </c>
      <c r="L1062" s="12">
        <v>1736777896</v>
      </c>
    </row>
    <row r="1063" spans="1:12" ht="30" customHeight="1">
      <c r="A1063" s="11">
        <v>1056</v>
      </c>
      <c r="B1063" s="12" t="s">
        <v>3746</v>
      </c>
      <c r="C1063" s="12" t="s">
        <v>3747</v>
      </c>
      <c r="D1063" s="12" t="s">
        <v>4784</v>
      </c>
      <c r="E1063" s="12" t="s">
        <v>206</v>
      </c>
      <c r="F1063" s="12" t="s">
        <v>501</v>
      </c>
      <c r="G1063" s="12">
        <v>7</v>
      </c>
      <c r="H1063" s="12" t="s">
        <v>4042</v>
      </c>
      <c r="I1063" s="13" t="s">
        <v>3748</v>
      </c>
      <c r="J1063" s="13" t="s">
        <v>3749</v>
      </c>
      <c r="K1063" s="12" t="s">
        <v>4817</v>
      </c>
      <c r="L1063" s="12">
        <v>1736777897</v>
      </c>
    </row>
    <row r="1064" spans="1:12" ht="30" customHeight="1">
      <c r="A1064" s="11">
        <v>1057</v>
      </c>
      <c r="B1064" s="12" t="s">
        <v>3750</v>
      </c>
      <c r="C1064" s="12" t="s">
        <v>3751</v>
      </c>
      <c r="D1064" s="12" t="s">
        <v>4783</v>
      </c>
      <c r="E1064" s="12" t="s">
        <v>206</v>
      </c>
      <c r="F1064" s="12" t="s">
        <v>501</v>
      </c>
      <c r="G1064" s="12">
        <v>7</v>
      </c>
      <c r="H1064" s="12" t="s">
        <v>4042</v>
      </c>
      <c r="I1064" s="13" t="s">
        <v>3752</v>
      </c>
      <c r="J1064" s="13" t="s">
        <v>3753</v>
      </c>
      <c r="K1064" s="12" t="s">
        <v>4817</v>
      </c>
      <c r="L1064" s="12">
        <v>1736777898</v>
      </c>
    </row>
    <row r="1065" spans="1:12" ht="30" customHeight="1">
      <c r="A1065" s="11">
        <v>1058</v>
      </c>
      <c r="B1065" s="12" t="s">
        <v>3754</v>
      </c>
      <c r="C1065" s="12" t="s">
        <v>3755</v>
      </c>
      <c r="D1065" s="12" t="s">
        <v>4783</v>
      </c>
      <c r="E1065" s="12" t="s">
        <v>46</v>
      </c>
      <c r="F1065" s="12" t="s">
        <v>501</v>
      </c>
      <c r="G1065" s="12">
        <v>7</v>
      </c>
      <c r="H1065" s="12" t="s">
        <v>4042</v>
      </c>
      <c r="I1065" s="13" t="s">
        <v>3756</v>
      </c>
      <c r="J1065" s="13" t="s">
        <v>3757</v>
      </c>
      <c r="K1065" s="12" t="s">
        <v>4817</v>
      </c>
      <c r="L1065" s="12">
        <v>1736777899</v>
      </c>
    </row>
    <row r="1066" spans="1:12" ht="30" customHeight="1">
      <c r="A1066" s="11">
        <v>1059</v>
      </c>
      <c r="B1066" s="12" t="s">
        <v>3758</v>
      </c>
      <c r="C1066" s="12" t="s">
        <v>1096</v>
      </c>
      <c r="D1066" s="12" t="s">
        <v>4784</v>
      </c>
      <c r="E1066" s="12" t="s">
        <v>46</v>
      </c>
      <c r="F1066" s="12" t="s">
        <v>501</v>
      </c>
      <c r="G1066" s="12">
        <v>7</v>
      </c>
      <c r="H1066" s="12" t="s">
        <v>4042</v>
      </c>
      <c r="I1066" s="13" t="s">
        <v>3759</v>
      </c>
      <c r="J1066" s="13" t="s">
        <v>3760</v>
      </c>
      <c r="K1066" s="12" t="s">
        <v>4817</v>
      </c>
      <c r="L1066" s="12">
        <v>1736777900</v>
      </c>
    </row>
    <row r="1067" spans="1:12" ht="30" customHeight="1">
      <c r="A1067" s="11">
        <v>1060</v>
      </c>
      <c r="B1067" s="12" t="s">
        <v>3590</v>
      </c>
      <c r="C1067" s="12" t="s">
        <v>3751</v>
      </c>
      <c r="D1067" s="12" t="s">
        <v>4784</v>
      </c>
      <c r="E1067" s="12" t="s">
        <v>206</v>
      </c>
      <c r="F1067" s="12" t="s">
        <v>501</v>
      </c>
      <c r="G1067" s="12">
        <v>7</v>
      </c>
      <c r="H1067" s="12" t="s">
        <v>4042</v>
      </c>
      <c r="I1067" s="13" t="s">
        <v>3761</v>
      </c>
      <c r="J1067" s="13"/>
      <c r="K1067" s="12" t="s">
        <v>4817</v>
      </c>
      <c r="L1067" s="12">
        <v>1736777901</v>
      </c>
    </row>
    <row r="1068" spans="1:12" ht="30" customHeight="1">
      <c r="A1068" s="11">
        <v>1061</v>
      </c>
      <c r="B1068" s="12" t="s">
        <v>3762</v>
      </c>
      <c r="C1068" s="12" t="s">
        <v>3763</v>
      </c>
      <c r="D1068" s="12" t="s">
        <v>4784</v>
      </c>
      <c r="E1068" s="12" t="s">
        <v>206</v>
      </c>
      <c r="F1068" s="12" t="s">
        <v>501</v>
      </c>
      <c r="G1068" s="12">
        <v>7</v>
      </c>
      <c r="H1068" s="12" t="s">
        <v>4042</v>
      </c>
      <c r="I1068" s="13" t="s">
        <v>3764</v>
      </c>
      <c r="J1068" s="13" t="s">
        <v>3765</v>
      </c>
      <c r="K1068" s="12" t="s">
        <v>4817</v>
      </c>
      <c r="L1068" s="12">
        <v>1736777902</v>
      </c>
    </row>
    <row r="1069" spans="1:12" ht="30" customHeight="1">
      <c r="A1069" s="11">
        <v>1062</v>
      </c>
      <c r="B1069" s="12" t="s">
        <v>3766</v>
      </c>
      <c r="C1069" s="12" t="s">
        <v>3767</v>
      </c>
      <c r="D1069" s="12" t="s">
        <v>4784</v>
      </c>
      <c r="E1069" s="12" t="s">
        <v>206</v>
      </c>
      <c r="F1069" s="12" t="s">
        <v>501</v>
      </c>
      <c r="G1069" s="12">
        <v>7</v>
      </c>
      <c r="H1069" s="12" t="s">
        <v>4042</v>
      </c>
      <c r="I1069" s="13" t="s">
        <v>3768</v>
      </c>
      <c r="J1069" s="13" t="s">
        <v>3769</v>
      </c>
      <c r="K1069" s="12" t="s">
        <v>4817</v>
      </c>
      <c r="L1069" s="12">
        <v>1736777903</v>
      </c>
    </row>
    <row r="1070" spans="1:12" ht="30" customHeight="1">
      <c r="A1070" s="11">
        <v>1063</v>
      </c>
      <c r="B1070" s="12" t="s">
        <v>3770</v>
      </c>
      <c r="C1070" s="12" t="s">
        <v>3771</v>
      </c>
      <c r="D1070" s="12" t="s">
        <v>4783</v>
      </c>
      <c r="E1070" s="12" t="s">
        <v>325</v>
      </c>
      <c r="F1070" s="12" t="s">
        <v>501</v>
      </c>
      <c r="G1070" s="12">
        <v>7</v>
      </c>
      <c r="H1070" s="12" t="s">
        <v>4042</v>
      </c>
      <c r="I1070" s="13" t="s">
        <v>3772</v>
      </c>
      <c r="J1070" s="13" t="s">
        <v>3773</v>
      </c>
      <c r="K1070" s="12" t="s">
        <v>4817</v>
      </c>
      <c r="L1070" s="12">
        <v>1736777904</v>
      </c>
    </row>
    <row r="1071" spans="1:12" ht="30" customHeight="1">
      <c r="A1071" s="11">
        <v>1064</v>
      </c>
      <c r="B1071" s="12" t="s">
        <v>3774</v>
      </c>
      <c r="C1071" s="12" t="s">
        <v>3775</v>
      </c>
      <c r="D1071" s="12" t="s">
        <v>4783</v>
      </c>
      <c r="E1071" s="12" t="s">
        <v>325</v>
      </c>
      <c r="F1071" s="12" t="s">
        <v>501</v>
      </c>
      <c r="G1071" s="12">
        <v>7</v>
      </c>
      <c r="H1071" s="12" t="s">
        <v>4042</v>
      </c>
      <c r="I1071" s="13" t="s">
        <v>3776</v>
      </c>
      <c r="J1071" s="13" t="s">
        <v>3777</v>
      </c>
      <c r="K1071" s="12" t="s">
        <v>4817</v>
      </c>
      <c r="L1071" s="12">
        <v>1736777905</v>
      </c>
    </row>
    <row r="1072" spans="1:12" ht="30" customHeight="1">
      <c r="A1072" s="11">
        <v>1065</v>
      </c>
      <c r="B1072" s="12" t="s">
        <v>3778</v>
      </c>
      <c r="C1072" s="12" t="s">
        <v>3779</v>
      </c>
      <c r="D1072" s="12" t="s">
        <v>4783</v>
      </c>
      <c r="E1072" s="12" t="s">
        <v>325</v>
      </c>
      <c r="F1072" s="12" t="s">
        <v>501</v>
      </c>
      <c r="G1072" s="12">
        <v>7</v>
      </c>
      <c r="H1072" s="12" t="s">
        <v>4042</v>
      </c>
      <c r="I1072" s="13" t="s">
        <v>3780</v>
      </c>
      <c r="J1072" s="13" t="s">
        <v>3781</v>
      </c>
      <c r="K1072" s="12" t="s">
        <v>4817</v>
      </c>
      <c r="L1072" s="12">
        <v>1736777906</v>
      </c>
    </row>
    <row r="1073" spans="1:12" ht="30" customHeight="1">
      <c r="A1073" s="11">
        <v>1066</v>
      </c>
      <c r="B1073" s="12" t="s">
        <v>3782</v>
      </c>
      <c r="C1073" s="12" t="s">
        <v>3783</v>
      </c>
      <c r="D1073" s="12" t="s">
        <v>4783</v>
      </c>
      <c r="E1073" s="12" t="s">
        <v>325</v>
      </c>
      <c r="F1073" s="12" t="s">
        <v>501</v>
      </c>
      <c r="G1073" s="12">
        <v>7</v>
      </c>
      <c r="H1073" s="12" t="s">
        <v>4042</v>
      </c>
      <c r="I1073" s="13" t="s">
        <v>3784</v>
      </c>
      <c r="J1073" s="13" t="s">
        <v>3785</v>
      </c>
      <c r="K1073" s="12" t="s">
        <v>4817</v>
      </c>
      <c r="L1073" s="12">
        <v>1736777907</v>
      </c>
    </row>
    <row r="1074" spans="1:12" ht="30" customHeight="1">
      <c r="A1074" s="11">
        <v>1067</v>
      </c>
      <c r="B1074" s="12" t="s">
        <v>1123</v>
      </c>
      <c r="C1074" s="12" t="s">
        <v>3786</v>
      </c>
      <c r="D1074" s="12" t="s">
        <v>4784</v>
      </c>
      <c r="E1074" s="12" t="s">
        <v>325</v>
      </c>
      <c r="F1074" s="12" t="s">
        <v>501</v>
      </c>
      <c r="G1074" s="12">
        <v>7</v>
      </c>
      <c r="H1074" s="12" t="s">
        <v>4042</v>
      </c>
      <c r="I1074" s="13" t="s">
        <v>3787</v>
      </c>
      <c r="J1074" s="13" t="s">
        <v>3788</v>
      </c>
      <c r="K1074" s="12" t="s">
        <v>4817</v>
      </c>
      <c r="L1074" s="12">
        <v>1736777908</v>
      </c>
    </row>
    <row r="1075" spans="1:12" ht="30" customHeight="1">
      <c r="A1075" s="11">
        <v>1068</v>
      </c>
      <c r="B1075" s="12" t="s">
        <v>3789</v>
      </c>
      <c r="C1075" s="12" t="s">
        <v>3790</v>
      </c>
      <c r="D1075" s="12" t="s">
        <v>4784</v>
      </c>
      <c r="E1075" s="12" t="s">
        <v>206</v>
      </c>
      <c r="F1075" s="12" t="s">
        <v>501</v>
      </c>
      <c r="G1075" s="12">
        <v>7</v>
      </c>
      <c r="H1075" s="12" t="s">
        <v>4042</v>
      </c>
      <c r="I1075" s="13" t="s">
        <v>3791</v>
      </c>
      <c r="J1075" s="13" t="s">
        <v>3792</v>
      </c>
      <c r="K1075" s="12" t="s">
        <v>4817</v>
      </c>
      <c r="L1075" s="12">
        <v>1736777909</v>
      </c>
    </row>
    <row r="1076" spans="1:12" ht="30" customHeight="1">
      <c r="A1076" s="11">
        <v>1069</v>
      </c>
      <c r="B1076" s="12" t="s">
        <v>3793</v>
      </c>
      <c r="C1076" s="12" t="s">
        <v>3794</v>
      </c>
      <c r="D1076" s="12" t="s">
        <v>4783</v>
      </c>
      <c r="E1076" s="12" t="s">
        <v>206</v>
      </c>
      <c r="F1076" s="12" t="s">
        <v>501</v>
      </c>
      <c r="G1076" s="12">
        <v>7</v>
      </c>
      <c r="H1076" s="12" t="s">
        <v>4042</v>
      </c>
      <c r="I1076" s="13" t="s">
        <v>3795</v>
      </c>
      <c r="J1076" s="13" t="s">
        <v>3796</v>
      </c>
      <c r="K1076" s="12" t="s">
        <v>4817</v>
      </c>
      <c r="L1076" s="12">
        <v>1736777910</v>
      </c>
    </row>
    <row r="1077" spans="1:12" ht="30" customHeight="1">
      <c r="A1077" s="11">
        <v>1070</v>
      </c>
      <c r="B1077" s="12" t="s">
        <v>3797</v>
      </c>
      <c r="C1077" s="12" t="s">
        <v>3798</v>
      </c>
      <c r="D1077" s="12" t="s">
        <v>4783</v>
      </c>
      <c r="E1077" s="12" t="s">
        <v>206</v>
      </c>
      <c r="F1077" s="12" t="s">
        <v>501</v>
      </c>
      <c r="G1077" s="12">
        <v>7</v>
      </c>
      <c r="H1077" s="12" t="s">
        <v>4042</v>
      </c>
      <c r="I1077" s="13" t="s">
        <v>3799</v>
      </c>
      <c r="J1077" s="13" t="s">
        <v>3800</v>
      </c>
      <c r="K1077" s="12" t="s">
        <v>4817</v>
      </c>
      <c r="L1077" s="12">
        <v>1736777911</v>
      </c>
    </row>
    <row r="1078" spans="1:12" ht="30" customHeight="1">
      <c r="A1078" s="11">
        <v>1071</v>
      </c>
      <c r="B1078" s="12" t="s">
        <v>3801</v>
      </c>
      <c r="C1078" s="12" t="s">
        <v>3802</v>
      </c>
      <c r="D1078" s="12" t="s">
        <v>4783</v>
      </c>
      <c r="E1078" s="12" t="s">
        <v>206</v>
      </c>
      <c r="F1078" s="12" t="s">
        <v>501</v>
      </c>
      <c r="G1078" s="12">
        <v>7</v>
      </c>
      <c r="H1078" s="12" t="s">
        <v>4042</v>
      </c>
      <c r="I1078" s="13" t="s">
        <v>3803</v>
      </c>
      <c r="J1078" s="13" t="s">
        <v>3804</v>
      </c>
      <c r="K1078" s="12" t="s">
        <v>4817</v>
      </c>
      <c r="L1078" s="12">
        <v>1736777912</v>
      </c>
    </row>
    <row r="1079" spans="1:12" ht="30" customHeight="1">
      <c r="A1079" s="11">
        <v>1072</v>
      </c>
      <c r="B1079" s="12" t="s">
        <v>1820</v>
      </c>
      <c r="C1079" s="12" t="s">
        <v>3805</v>
      </c>
      <c r="D1079" s="12" t="s">
        <v>4783</v>
      </c>
      <c r="E1079" s="12" t="s">
        <v>206</v>
      </c>
      <c r="F1079" s="12" t="s">
        <v>501</v>
      </c>
      <c r="G1079" s="12">
        <v>7</v>
      </c>
      <c r="H1079" s="12" t="s">
        <v>4042</v>
      </c>
      <c r="I1079" s="13" t="s">
        <v>3806</v>
      </c>
      <c r="J1079" s="13" t="s">
        <v>3807</v>
      </c>
      <c r="K1079" s="12" t="s">
        <v>4817</v>
      </c>
      <c r="L1079" s="12">
        <v>1736777913</v>
      </c>
    </row>
    <row r="1080" spans="1:12" ht="30" customHeight="1">
      <c r="A1080" s="11">
        <v>1073</v>
      </c>
      <c r="B1080" s="12" t="s">
        <v>3808</v>
      </c>
      <c r="C1080" s="12" t="s">
        <v>3809</v>
      </c>
      <c r="D1080" s="12" t="s">
        <v>4783</v>
      </c>
      <c r="E1080" s="12" t="s">
        <v>206</v>
      </c>
      <c r="F1080" s="12" t="s">
        <v>501</v>
      </c>
      <c r="G1080" s="12">
        <v>7</v>
      </c>
      <c r="H1080" s="12" t="s">
        <v>4042</v>
      </c>
      <c r="I1080" s="13" t="s">
        <v>3810</v>
      </c>
      <c r="J1080" s="13" t="s">
        <v>3811</v>
      </c>
      <c r="K1080" s="12" t="s">
        <v>4817</v>
      </c>
      <c r="L1080" s="12">
        <v>1736777914</v>
      </c>
    </row>
    <row r="1081" spans="1:12" ht="30" customHeight="1">
      <c r="A1081" s="11">
        <v>1074</v>
      </c>
      <c r="B1081" s="12" t="s">
        <v>3812</v>
      </c>
      <c r="C1081" s="12" t="s">
        <v>1324</v>
      </c>
      <c r="D1081" s="12" t="s">
        <v>4783</v>
      </c>
      <c r="E1081" s="12" t="s">
        <v>206</v>
      </c>
      <c r="F1081" s="12" t="s">
        <v>501</v>
      </c>
      <c r="G1081" s="12">
        <v>7</v>
      </c>
      <c r="H1081" s="12" t="s">
        <v>4042</v>
      </c>
      <c r="I1081" s="13" t="s">
        <v>3813</v>
      </c>
      <c r="J1081" s="13" t="s">
        <v>3814</v>
      </c>
      <c r="K1081" s="12" t="s">
        <v>4817</v>
      </c>
      <c r="L1081" s="12">
        <v>1736777915</v>
      </c>
    </row>
    <row r="1082" spans="1:12" ht="30" customHeight="1">
      <c r="A1082" s="11">
        <v>1075</v>
      </c>
      <c r="B1082" s="12" t="s">
        <v>3815</v>
      </c>
      <c r="C1082" s="12" t="s">
        <v>3816</v>
      </c>
      <c r="D1082" s="12" t="s">
        <v>4783</v>
      </c>
      <c r="E1082" s="12" t="s">
        <v>206</v>
      </c>
      <c r="F1082" s="12" t="s">
        <v>501</v>
      </c>
      <c r="G1082" s="12">
        <v>7</v>
      </c>
      <c r="H1082" s="12" t="s">
        <v>4042</v>
      </c>
      <c r="I1082" s="13" t="s">
        <v>3817</v>
      </c>
      <c r="J1082" s="13" t="s">
        <v>3818</v>
      </c>
      <c r="K1082" s="12" t="s">
        <v>4817</v>
      </c>
      <c r="L1082" s="12">
        <v>1736777916</v>
      </c>
    </row>
    <row r="1083" spans="1:12" ht="30" customHeight="1">
      <c r="A1083" s="11">
        <v>1076</v>
      </c>
      <c r="B1083" s="12" t="s">
        <v>3819</v>
      </c>
      <c r="C1083" s="12" t="s">
        <v>3820</v>
      </c>
      <c r="D1083" s="12" t="s">
        <v>4784</v>
      </c>
      <c r="E1083" s="12" t="s">
        <v>206</v>
      </c>
      <c r="F1083" s="12" t="s">
        <v>501</v>
      </c>
      <c r="G1083" s="12">
        <v>7</v>
      </c>
      <c r="H1083" s="12" t="s">
        <v>4042</v>
      </c>
      <c r="I1083" s="13" t="s">
        <v>3821</v>
      </c>
      <c r="J1083" s="13" t="s">
        <v>3822</v>
      </c>
      <c r="K1083" s="12" t="s">
        <v>4817</v>
      </c>
      <c r="L1083" s="12">
        <v>1736777917</v>
      </c>
    </row>
    <row r="1084" spans="1:12" ht="30" customHeight="1">
      <c r="A1084" s="11">
        <v>1077</v>
      </c>
      <c r="B1084" s="12" t="s">
        <v>3823</v>
      </c>
      <c r="C1084" s="12" t="s">
        <v>3824</v>
      </c>
      <c r="D1084" s="12" t="s">
        <v>4783</v>
      </c>
      <c r="E1084" s="12" t="s">
        <v>206</v>
      </c>
      <c r="F1084" s="12" t="s">
        <v>501</v>
      </c>
      <c r="G1084" s="12">
        <v>7</v>
      </c>
      <c r="H1084" s="12" t="s">
        <v>4042</v>
      </c>
      <c r="I1084" s="13" t="s">
        <v>3825</v>
      </c>
      <c r="J1084" s="13" t="s">
        <v>3826</v>
      </c>
      <c r="K1084" s="12" t="s">
        <v>4817</v>
      </c>
      <c r="L1084" s="12">
        <v>1736777918</v>
      </c>
    </row>
    <row r="1085" spans="1:12" ht="30" customHeight="1">
      <c r="A1085" s="11">
        <v>1078</v>
      </c>
      <c r="B1085" s="12" t="s">
        <v>3827</v>
      </c>
      <c r="C1085" s="12" t="s">
        <v>3828</v>
      </c>
      <c r="D1085" s="12" t="s">
        <v>4783</v>
      </c>
      <c r="E1085" s="12" t="s">
        <v>46</v>
      </c>
      <c r="F1085" s="12" t="s">
        <v>501</v>
      </c>
      <c r="G1085" s="12">
        <v>7</v>
      </c>
      <c r="H1085" s="12" t="s">
        <v>4042</v>
      </c>
      <c r="I1085" s="13" t="s">
        <v>3829</v>
      </c>
      <c r="J1085" s="13" t="s">
        <v>3753</v>
      </c>
      <c r="K1085" s="12" t="s">
        <v>4817</v>
      </c>
      <c r="L1085" s="12">
        <v>1736777919</v>
      </c>
    </row>
    <row r="1086" spans="1:12" ht="30" customHeight="1">
      <c r="A1086" s="11">
        <v>1079</v>
      </c>
      <c r="B1086" s="12" t="s">
        <v>3830</v>
      </c>
      <c r="C1086" s="12" t="s">
        <v>3831</v>
      </c>
      <c r="D1086" s="12" t="s">
        <v>4783</v>
      </c>
      <c r="E1086" s="12" t="s">
        <v>206</v>
      </c>
      <c r="F1086" s="12" t="s">
        <v>501</v>
      </c>
      <c r="G1086" s="12">
        <v>7</v>
      </c>
      <c r="H1086" s="12" t="s">
        <v>4042</v>
      </c>
      <c r="I1086" s="13" t="s">
        <v>3832</v>
      </c>
      <c r="J1086" s="13" t="s">
        <v>3833</v>
      </c>
      <c r="K1086" s="12" t="s">
        <v>4817</v>
      </c>
      <c r="L1086" s="12">
        <v>1736777920</v>
      </c>
    </row>
    <row r="1087" spans="1:12" ht="30" customHeight="1">
      <c r="A1087" s="11">
        <v>1080</v>
      </c>
      <c r="B1087" s="12" t="s">
        <v>3834</v>
      </c>
      <c r="C1087" s="12" t="s">
        <v>3835</v>
      </c>
      <c r="D1087" s="12" t="s">
        <v>4783</v>
      </c>
      <c r="E1087" s="12" t="s">
        <v>206</v>
      </c>
      <c r="F1087" s="12" t="s">
        <v>501</v>
      </c>
      <c r="G1087" s="12">
        <v>7</v>
      </c>
      <c r="H1087" s="12" t="s">
        <v>4042</v>
      </c>
      <c r="I1087" s="13" t="s">
        <v>3836</v>
      </c>
      <c r="J1087" s="13" t="s">
        <v>3837</v>
      </c>
      <c r="K1087" s="12" t="s">
        <v>4817</v>
      </c>
      <c r="L1087" s="12">
        <v>1736777921</v>
      </c>
    </row>
    <row r="1088" spans="1:12" ht="30" customHeight="1">
      <c r="A1088" s="11">
        <v>1081</v>
      </c>
      <c r="B1088" s="12" t="s">
        <v>3838</v>
      </c>
      <c r="C1088" s="12" t="s">
        <v>3839</v>
      </c>
      <c r="D1088" s="12" t="s">
        <v>4784</v>
      </c>
      <c r="E1088" s="12" t="s">
        <v>206</v>
      </c>
      <c r="F1088" s="12" t="s">
        <v>501</v>
      </c>
      <c r="G1088" s="12">
        <v>7</v>
      </c>
      <c r="H1088" s="12" t="s">
        <v>4042</v>
      </c>
      <c r="I1088" s="13" t="s">
        <v>3840</v>
      </c>
      <c r="J1088" s="13" t="s">
        <v>3841</v>
      </c>
      <c r="K1088" s="12" t="s">
        <v>4817</v>
      </c>
      <c r="L1088" s="12">
        <v>1736777922</v>
      </c>
    </row>
    <row r="1089" spans="1:12" ht="30" customHeight="1">
      <c r="A1089" s="11">
        <v>1082</v>
      </c>
      <c r="B1089" s="12" t="s">
        <v>3842</v>
      </c>
      <c r="C1089" s="12" t="s">
        <v>3843</v>
      </c>
      <c r="D1089" s="12" t="s">
        <v>4784</v>
      </c>
      <c r="E1089" s="12" t="s">
        <v>46</v>
      </c>
      <c r="F1089" s="12" t="s">
        <v>501</v>
      </c>
      <c r="G1089" s="12">
        <v>7</v>
      </c>
      <c r="H1089" s="12" t="s">
        <v>4042</v>
      </c>
      <c r="I1089" s="13" t="s">
        <v>3844</v>
      </c>
      <c r="J1089" s="13" t="s">
        <v>3845</v>
      </c>
      <c r="K1089" s="12" t="s">
        <v>4817</v>
      </c>
      <c r="L1089" s="12">
        <v>1736777923</v>
      </c>
    </row>
    <row r="1090" spans="1:12" ht="30" customHeight="1">
      <c r="A1090" s="11">
        <v>1083</v>
      </c>
      <c r="B1090" s="12" t="s">
        <v>3846</v>
      </c>
      <c r="C1090" s="12" t="s">
        <v>3847</v>
      </c>
      <c r="D1090" s="12" t="s">
        <v>4784</v>
      </c>
      <c r="E1090" s="12" t="s">
        <v>46</v>
      </c>
      <c r="F1090" s="12" t="s">
        <v>501</v>
      </c>
      <c r="G1090" s="12">
        <v>7</v>
      </c>
      <c r="H1090" s="12" t="s">
        <v>4042</v>
      </c>
      <c r="I1090" s="13" t="s">
        <v>3848</v>
      </c>
      <c r="J1090" s="13" t="s">
        <v>3849</v>
      </c>
      <c r="K1090" s="12" t="s">
        <v>4817</v>
      </c>
      <c r="L1090" s="12">
        <v>1736777924</v>
      </c>
    </row>
    <row r="1091" spans="1:12" ht="30" customHeight="1">
      <c r="A1091" s="11">
        <v>1084</v>
      </c>
      <c r="B1091" s="12" t="s">
        <v>3850</v>
      </c>
      <c r="C1091" s="12" t="s">
        <v>3679</v>
      </c>
      <c r="D1091" s="12" t="s">
        <v>4784</v>
      </c>
      <c r="E1091" s="12" t="s">
        <v>206</v>
      </c>
      <c r="F1091" s="12" t="s">
        <v>501</v>
      </c>
      <c r="G1091" s="12">
        <v>7</v>
      </c>
      <c r="H1091" s="12" t="s">
        <v>4042</v>
      </c>
      <c r="I1091" s="13" t="s">
        <v>3851</v>
      </c>
      <c r="J1091" s="13" t="s">
        <v>3852</v>
      </c>
      <c r="K1091" s="12" t="s">
        <v>4817</v>
      </c>
      <c r="L1091" s="12">
        <v>1736777925</v>
      </c>
    </row>
    <row r="1092" spans="1:12" ht="30" customHeight="1">
      <c r="A1092" s="11">
        <v>1085</v>
      </c>
      <c r="B1092" s="12" t="s">
        <v>3853</v>
      </c>
      <c r="C1092" s="12" t="s">
        <v>3854</v>
      </c>
      <c r="D1092" s="12" t="s">
        <v>4784</v>
      </c>
      <c r="E1092" s="12" t="s">
        <v>206</v>
      </c>
      <c r="F1092" s="12" t="s">
        <v>501</v>
      </c>
      <c r="G1092" s="12">
        <v>7</v>
      </c>
      <c r="H1092" s="12" t="s">
        <v>4042</v>
      </c>
      <c r="I1092" s="13" t="s">
        <v>3855</v>
      </c>
      <c r="J1092" s="13" t="s">
        <v>3856</v>
      </c>
      <c r="K1092" s="12" t="s">
        <v>4817</v>
      </c>
      <c r="L1092" s="12">
        <v>1736777926</v>
      </c>
    </row>
    <row r="1093" spans="1:12" ht="30" customHeight="1">
      <c r="A1093" s="11">
        <v>1086</v>
      </c>
      <c r="B1093" s="12" t="s">
        <v>3857</v>
      </c>
      <c r="C1093" s="12" t="s">
        <v>3858</v>
      </c>
      <c r="D1093" s="12" t="s">
        <v>4783</v>
      </c>
      <c r="E1093" s="12" t="s">
        <v>206</v>
      </c>
      <c r="F1093" s="12" t="s">
        <v>501</v>
      </c>
      <c r="G1093" s="12">
        <v>7</v>
      </c>
      <c r="H1093" s="12" t="s">
        <v>4042</v>
      </c>
      <c r="I1093" s="13" t="s">
        <v>3859</v>
      </c>
      <c r="J1093" s="13" t="s">
        <v>3860</v>
      </c>
      <c r="K1093" s="12" t="s">
        <v>4817</v>
      </c>
      <c r="L1093" s="12">
        <v>1736777927</v>
      </c>
    </row>
    <row r="1094" spans="1:12" ht="30" customHeight="1">
      <c r="A1094" s="11">
        <v>1087</v>
      </c>
      <c r="B1094" s="12" t="s">
        <v>3861</v>
      </c>
      <c r="C1094" s="12" t="s">
        <v>3862</v>
      </c>
      <c r="D1094" s="12" t="s">
        <v>4783</v>
      </c>
      <c r="E1094" s="12" t="s">
        <v>206</v>
      </c>
      <c r="F1094" s="12" t="s">
        <v>501</v>
      </c>
      <c r="G1094" s="12">
        <v>7</v>
      </c>
      <c r="H1094" s="12" t="s">
        <v>4042</v>
      </c>
      <c r="I1094" s="13" t="s">
        <v>3863</v>
      </c>
      <c r="J1094" s="13" t="s">
        <v>3864</v>
      </c>
      <c r="K1094" s="12" t="s">
        <v>4817</v>
      </c>
      <c r="L1094" s="12">
        <v>1736777928</v>
      </c>
    </row>
    <row r="1095" spans="1:12" ht="30" customHeight="1">
      <c r="A1095" s="11">
        <v>1088</v>
      </c>
      <c r="B1095" s="12" t="s">
        <v>3865</v>
      </c>
      <c r="C1095" s="12" t="s">
        <v>3866</v>
      </c>
      <c r="D1095" s="12" t="s">
        <v>4783</v>
      </c>
      <c r="E1095" s="12" t="s">
        <v>206</v>
      </c>
      <c r="F1095" s="12" t="s">
        <v>501</v>
      </c>
      <c r="G1095" s="12">
        <v>7</v>
      </c>
      <c r="H1095" s="12" t="s">
        <v>4042</v>
      </c>
      <c r="I1095" s="13" t="s">
        <v>3867</v>
      </c>
      <c r="J1095" s="13" t="s">
        <v>3868</v>
      </c>
      <c r="K1095" s="12" t="s">
        <v>4817</v>
      </c>
      <c r="L1095" s="12">
        <v>1736777929</v>
      </c>
    </row>
    <row r="1096" spans="1:12" ht="30" customHeight="1">
      <c r="A1096" s="11">
        <v>1089</v>
      </c>
      <c r="B1096" s="12" t="s">
        <v>3869</v>
      </c>
      <c r="C1096" s="12" t="s">
        <v>3870</v>
      </c>
      <c r="D1096" s="12" t="s">
        <v>4784</v>
      </c>
      <c r="E1096" s="12" t="s">
        <v>206</v>
      </c>
      <c r="F1096" s="12" t="s">
        <v>501</v>
      </c>
      <c r="G1096" s="12">
        <v>7</v>
      </c>
      <c r="H1096" s="12" t="s">
        <v>4042</v>
      </c>
      <c r="I1096" s="13" t="s">
        <v>3871</v>
      </c>
      <c r="J1096" s="13" t="s">
        <v>3872</v>
      </c>
      <c r="K1096" s="12" t="s">
        <v>4817</v>
      </c>
      <c r="L1096" s="12">
        <v>1736777930</v>
      </c>
    </row>
    <row r="1097" spans="1:12" ht="30" customHeight="1">
      <c r="A1097" s="11">
        <v>1090</v>
      </c>
      <c r="B1097" s="12" t="s">
        <v>3873</v>
      </c>
      <c r="C1097" s="12" t="s">
        <v>3874</v>
      </c>
      <c r="D1097" s="12" t="s">
        <v>4783</v>
      </c>
      <c r="E1097" s="12" t="s">
        <v>206</v>
      </c>
      <c r="F1097" s="12" t="s">
        <v>501</v>
      </c>
      <c r="G1097" s="12">
        <v>7</v>
      </c>
      <c r="H1097" s="12" t="s">
        <v>4042</v>
      </c>
      <c r="I1097" s="13" t="s">
        <v>3875</v>
      </c>
      <c r="J1097" s="13" t="s">
        <v>3876</v>
      </c>
      <c r="K1097" s="12" t="s">
        <v>4817</v>
      </c>
      <c r="L1097" s="12">
        <v>1736777931</v>
      </c>
    </row>
    <row r="1098" spans="1:12" ht="30" customHeight="1">
      <c r="A1098" s="11">
        <v>1091</v>
      </c>
      <c r="B1098" s="12" t="s">
        <v>3877</v>
      </c>
      <c r="C1098" s="12" t="s">
        <v>3878</v>
      </c>
      <c r="D1098" s="12" t="s">
        <v>4783</v>
      </c>
      <c r="E1098" s="12" t="s">
        <v>206</v>
      </c>
      <c r="F1098" s="12" t="s">
        <v>501</v>
      </c>
      <c r="G1098" s="12">
        <v>7</v>
      </c>
      <c r="H1098" s="12" t="s">
        <v>4042</v>
      </c>
      <c r="I1098" s="13" t="s">
        <v>3879</v>
      </c>
      <c r="J1098" s="13" t="s">
        <v>3880</v>
      </c>
      <c r="K1098" s="12" t="s">
        <v>4817</v>
      </c>
      <c r="L1098" s="12">
        <v>1736777932</v>
      </c>
    </row>
    <row r="1099" spans="1:12" ht="30" customHeight="1">
      <c r="A1099" s="11">
        <v>1092</v>
      </c>
      <c r="B1099" s="12" t="s">
        <v>3881</v>
      </c>
      <c r="C1099" s="12" t="s">
        <v>3882</v>
      </c>
      <c r="D1099" s="12" t="s">
        <v>4783</v>
      </c>
      <c r="E1099" s="12" t="s">
        <v>206</v>
      </c>
      <c r="F1099" s="12" t="s">
        <v>501</v>
      </c>
      <c r="G1099" s="12">
        <v>7</v>
      </c>
      <c r="H1099" s="12" t="s">
        <v>4042</v>
      </c>
      <c r="I1099" s="13" t="s">
        <v>3883</v>
      </c>
      <c r="J1099" s="13" t="s">
        <v>3884</v>
      </c>
      <c r="K1099" s="12" t="s">
        <v>4817</v>
      </c>
      <c r="L1099" s="12">
        <v>1736777933</v>
      </c>
    </row>
    <row r="1100" spans="1:12" ht="30" customHeight="1">
      <c r="A1100" s="11">
        <v>1093</v>
      </c>
      <c r="B1100" s="12" t="s">
        <v>3885</v>
      </c>
      <c r="C1100" s="12" t="s">
        <v>3886</v>
      </c>
      <c r="D1100" s="12" t="s">
        <v>4783</v>
      </c>
      <c r="E1100" s="12" t="s">
        <v>46</v>
      </c>
      <c r="F1100" s="12" t="s">
        <v>501</v>
      </c>
      <c r="G1100" s="12">
        <v>7</v>
      </c>
      <c r="H1100" s="12" t="s">
        <v>4042</v>
      </c>
      <c r="I1100" s="13" t="s">
        <v>3887</v>
      </c>
      <c r="J1100" s="13" t="s">
        <v>3888</v>
      </c>
      <c r="K1100" s="12" t="s">
        <v>4817</v>
      </c>
      <c r="L1100" s="12">
        <v>1736777934</v>
      </c>
    </row>
    <row r="1101" spans="1:12" ht="30" customHeight="1">
      <c r="A1101" s="11">
        <v>1094</v>
      </c>
      <c r="B1101" s="12" t="s">
        <v>3889</v>
      </c>
      <c r="C1101" s="12" t="s">
        <v>3890</v>
      </c>
      <c r="D1101" s="12" t="s">
        <v>4784</v>
      </c>
      <c r="E1101" s="12" t="s">
        <v>46</v>
      </c>
      <c r="F1101" s="12" t="s">
        <v>501</v>
      </c>
      <c r="G1101" s="12">
        <v>7</v>
      </c>
      <c r="H1101" s="12" t="s">
        <v>4042</v>
      </c>
      <c r="I1101" s="13" t="s">
        <v>3891</v>
      </c>
      <c r="J1101" s="13" t="s">
        <v>3892</v>
      </c>
      <c r="K1101" s="12" t="s">
        <v>4817</v>
      </c>
      <c r="L1101" s="12">
        <v>1736777935</v>
      </c>
    </row>
    <row r="1102" spans="1:12" ht="30" customHeight="1">
      <c r="A1102" s="11">
        <v>1095</v>
      </c>
      <c r="B1102" s="12" t="s">
        <v>3708</v>
      </c>
      <c r="C1102" s="12" t="s">
        <v>3893</v>
      </c>
      <c r="D1102" s="12" t="s">
        <v>4784</v>
      </c>
      <c r="E1102" s="12" t="s">
        <v>206</v>
      </c>
      <c r="F1102" s="12" t="s">
        <v>501</v>
      </c>
      <c r="G1102" s="12">
        <v>7</v>
      </c>
      <c r="H1102" s="12" t="s">
        <v>4042</v>
      </c>
      <c r="I1102" s="13" t="s">
        <v>3894</v>
      </c>
      <c r="J1102" s="13" t="s">
        <v>3895</v>
      </c>
      <c r="K1102" s="12" t="s">
        <v>4817</v>
      </c>
      <c r="L1102" s="12">
        <v>1736777936</v>
      </c>
    </row>
    <row r="1103" spans="1:12" ht="30" customHeight="1">
      <c r="A1103" s="11">
        <v>1096</v>
      </c>
      <c r="B1103" s="12" t="s">
        <v>3896</v>
      </c>
      <c r="C1103" s="12" t="s">
        <v>3897</v>
      </c>
      <c r="D1103" s="12" t="s">
        <v>4783</v>
      </c>
      <c r="E1103" s="12" t="s">
        <v>206</v>
      </c>
      <c r="F1103" s="12" t="s">
        <v>501</v>
      </c>
      <c r="G1103" s="12">
        <v>7</v>
      </c>
      <c r="H1103" s="12" t="s">
        <v>4042</v>
      </c>
      <c r="I1103" s="13" t="s">
        <v>3898</v>
      </c>
      <c r="J1103" s="13" t="s">
        <v>3899</v>
      </c>
      <c r="K1103" s="12" t="s">
        <v>4817</v>
      </c>
      <c r="L1103" s="12">
        <v>1736777937</v>
      </c>
    </row>
    <row r="1104" spans="1:12" ht="30" customHeight="1">
      <c r="A1104" s="11">
        <v>1097</v>
      </c>
      <c r="B1104" s="12" t="s">
        <v>3900</v>
      </c>
      <c r="C1104" s="12" t="s">
        <v>2740</v>
      </c>
      <c r="D1104" s="12" t="s">
        <v>4783</v>
      </c>
      <c r="E1104" s="12" t="s">
        <v>325</v>
      </c>
      <c r="F1104" s="12" t="s">
        <v>501</v>
      </c>
      <c r="G1104" s="12">
        <v>7</v>
      </c>
      <c r="H1104" s="12" t="s">
        <v>4042</v>
      </c>
      <c r="I1104" s="13" t="s">
        <v>3901</v>
      </c>
      <c r="J1104" s="13" t="s">
        <v>3902</v>
      </c>
      <c r="K1104" s="12" t="s">
        <v>4817</v>
      </c>
      <c r="L1104" s="12">
        <v>1736777938</v>
      </c>
    </row>
    <row r="1105" spans="1:12" ht="30" customHeight="1">
      <c r="A1105" s="11">
        <v>1098</v>
      </c>
      <c r="B1105" s="12" t="s">
        <v>3903</v>
      </c>
      <c r="C1105" s="12" t="s">
        <v>2258</v>
      </c>
      <c r="D1105" s="12" t="s">
        <v>4783</v>
      </c>
      <c r="E1105" s="12" t="s">
        <v>325</v>
      </c>
      <c r="F1105" s="12" t="s">
        <v>501</v>
      </c>
      <c r="G1105" s="12">
        <v>7</v>
      </c>
      <c r="H1105" s="12" t="s">
        <v>4042</v>
      </c>
      <c r="I1105" s="13" t="s">
        <v>3904</v>
      </c>
      <c r="J1105" s="13" t="s">
        <v>3905</v>
      </c>
      <c r="K1105" s="12" t="s">
        <v>4817</v>
      </c>
      <c r="L1105" s="12">
        <v>1736777939</v>
      </c>
    </row>
    <row r="1106" spans="1:12" ht="30" customHeight="1">
      <c r="A1106" s="11">
        <v>1099</v>
      </c>
      <c r="B1106" s="12" t="s">
        <v>3246</v>
      </c>
      <c r="C1106" s="12" t="s">
        <v>3906</v>
      </c>
      <c r="D1106" s="12" t="s">
        <v>4783</v>
      </c>
      <c r="E1106" s="12" t="s">
        <v>325</v>
      </c>
      <c r="F1106" s="12" t="s">
        <v>501</v>
      </c>
      <c r="G1106" s="12">
        <v>7</v>
      </c>
      <c r="H1106" s="12" t="s">
        <v>4042</v>
      </c>
      <c r="I1106" s="13" t="s">
        <v>3907</v>
      </c>
      <c r="J1106" s="13"/>
      <c r="K1106" s="12" t="s">
        <v>4817</v>
      </c>
      <c r="L1106" s="12">
        <v>1736777940</v>
      </c>
    </row>
    <row r="1107" spans="1:12" ht="30" customHeight="1">
      <c r="A1107" s="11">
        <v>1100</v>
      </c>
      <c r="B1107" s="12" t="s">
        <v>3908</v>
      </c>
      <c r="C1107" s="12" t="s">
        <v>3350</v>
      </c>
      <c r="D1107" s="12" t="s">
        <v>4783</v>
      </c>
      <c r="E1107" s="12" t="s">
        <v>206</v>
      </c>
      <c r="F1107" s="12" t="s">
        <v>501</v>
      </c>
      <c r="G1107" s="12">
        <v>7</v>
      </c>
      <c r="H1107" s="12" t="s">
        <v>4042</v>
      </c>
      <c r="I1107" s="13" t="s">
        <v>3909</v>
      </c>
      <c r="J1107" s="13" t="s">
        <v>3910</v>
      </c>
      <c r="K1107" s="12" t="s">
        <v>4817</v>
      </c>
      <c r="L1107" s="12">
        <v>1736777941</v>
      </c>
    </row>
    <row r="1108" spans="1:12" ht="30" customHeight="1">
      <c r="A1108" s="11">
        <v>1101</v>
      </c>
      <c r="B1108" s="12" t="s">
        <v>3911</v>
      </c>
      <c r="C1108" s="12" t="s">
        <v>3912</v>
      </c>
      <c r="D1108" s="12" t="s">
        <v>4783</v>
      </c>
      <c r="E1108" s="12" t="s">
        <v>206</v>
      </c>
      <c r="F1108" s="12" t="s">
        <v>501</v>
      </c>
      <c r="G1108" s="12">
        <v>7</v>
      </c>
      <c r="H1108" s="12" t="s">
        <v>4042</v>
      </c>
      <c r="I1108" s="13" t="s">
        <v>3913</v>
      </c>
      <c r="J1108" s="13" t="s">
        <v>3914</v>
      </c>
      <c r="K1108" s="12" t="s">
        <v>4817</v>
      </c>
      <c r="L1108" s="12">
        <v>1736777942</v>
      </c>
    </row>
    <row r="1109" spans="1:12" ht="30" customHeight="1">
      <c r="A1109" s="11">
        <v>1102</v>
      </c>
      <c r="B1109" s="12" t="s">
        <v>4646</v>
      </c>
      <c r="C1109" s="12" t="s">
        <v>3828</v>
      </c>
      <c r="D1109" s="12" t="s">
        <v>4783</v>
      </c>
      <c r="E1109" s="12" t="s">
        <v>206</v>
      </c>
      <c r="F1109" s="12" t="s">
        <v>501</v>
      </c>
      <c r="G1109" s="12">
        <v>7</v>
      </c>
      <c r="H1109" s="12" t="s">
        <v>4042</v>
      </c>
      <c r="I1109" s="13" t="s">
        <v>4647</v>
      </c>
      <c r="J1109" s="13" t="s">
        <v>3753</v>
      </c>
      <c r="K1109" s="12" t="s">
        <v>4817</v>
      </c>
      <c r="L1109" s="12">
        <v>1736777943</v>
      </c>
    </row>
    <row r="1110" spans="1:12" ht="30" customHeight="1">
      <c r="A1110" s="11">
        <v>1103</v>
      </c>
      <c r="B1110" s="12" t="s">
        <v>3915</v>
      </c>
      <c r="C1110" s="12" t="s">
        <v>3696</v>
      </c>
      <c r="D1110" s="12" t="s">
        <v>4783</v>
      </c>
      <c r="E1110" s="12" t="s">
        <v>206</v>
      </c>
      <c r="F1110" s="12" t="s">
        <v>501</v>
      </c>
      <c r="G1110" s="12">
        <v>7</v>
      </c>
      <c r="H1110" s="12" t="s">
        <v>4042</v>
      </c>
      <c r="I1110" s="13" t="s">
        <v>3916</v>
      </c>
      <c r="J1110" s="13" t="s">
        <v>3917</v>
      </c>
      <c r="K1110" s="12" t="s">
        <v>4817</v>
      </c>
      <c r="L1110" s="12">
        <v>1736777944</v>
      </c>
    </row>
    <row r="1111" spans="1:12" ht="30" customHeight="1">
      <c r="A1111" s="11">
        <v>1104</v>
      </c>
      <c r="B1111" s="12" t="s">
        <v>3918</v>
      </c>
      <c r="C1111" s="12" t="s">
        <v>3696</v>
      </c>
      <c r="D1111" s="12" t="s">
        <v>4783</v>
      </c>
      <c r="E1111" s="12" t="s">
        <v>206</v>
      </c>
      <c r="F1111" s="12" t="s">
        <v>501</v>
      </c>
      <c r="G1111" s="12">
        <v>7</v>
      </c>
      <c r="H1111" s="12" t="s">
        <v>4042</v>
      </c>
      <c r="I1111" s="13" t="s">
        <v>3919</v>
      </c>
      <c r="J1111" s="13" t="s">
        <v>3920</v>
      </c>
      <c r="K1111" s="12" t="s">
        <v>4817</v>
      </c>
      <c r="L1111" s="12">
        <v>1736777945</v>
      </c>
    </row>
    <row r="1112" spans="1:12" ht="30" customHeight="1">
      <c r="A1112" s="11">
        <v>1105</v>
      </c>
      <c r="B1112" s="12" t="s">
        <v>3921</v>
      </c>
      <c r="C1112" s="12" t="s">
        <v>3922</v>
      </c>
      <c r="D1112" s="12" t="s">
        <v>4783</v>
      </c>
      <c r="E1112" s="12" t="s">
        <v>206</v>
      </c>
      <c r="F1112" s="12" t="s">
        <v>501</v>
      </c>
      <c r="G1112" s="12">
        <v>7</v>
      </c>
      <c r="H1112" s="12" t="s">
        <v>4042</v>
      </c>
      <c r="I1112" s="13" t="s">
        <v>3923</v>
      </c>
      <c r="J1112" s="13" t="s">
        <v>3924</v>
      </c>
      <c r="K1112" s="12" t="s">
        <v>4817</v>
      </c>
      <c r="L1112" s="12">
        <v>1736777946</v>
      </c>
    </row>
    <row r="1113" spans="1:12" ht="30" customHeight="1">
      <c r="A1113" s="11">
        <v>1106</v>
      </c>
      <c r="B1113" s="12" t="s">
        <v>3400</v>
      </c>
      <c r="C1113" s="12" t="s">
        <v>3925</v>
      </c>
      <c r="D1113" s="12" t="s">
        <v>4783</v>
      </c>
      <c r="E1113" s="12" t="s">
        <v>206</v>
      </c>
      <c r="F1113" s="12" t="s">
        <v>688</v>
      </c>
      <c r="G1113" s="12">
        <v>7</v>
      </c>
      <c r="H1113" s="12" t="s">
        <v>4042</v>
      </c>
      <c r="I1113" s="13" t="s">
        <v>3926</v>
      </c>
      <c r="J1113" s="13" t="s">
        <v>3927</v>
      </c>
      <c r="K1113" s="12" t="s">
        <v>4817</v>
      </c>
      <c r="L1113" s="12">
        <v>1736777947</v>
      </c>
    </row>
    <row r="1114" spans="1:12" ht="30" customHeight="1">
      <c r="A1114" s="11">
        <v>1107</v>
      </c>
      <c r="B1114" s="8" t="s">
        <v>1119</v>
      </c>
      <c r="C1114" s="8" t="s">
        <v>1120</v>
      </c>
      <c r="D1114" s="12" t="s">
        <v>4783</v>
      </c>
      <c r="E1114" s="12" t="s">
        <v>206</v>
      </c>
      <c r="F1114" s="8" t="s">
        <v>688</v>
      </c>
      <c r="G1114" s="8">
        <v>3</v>
      </c>
      <c r="H1114" s="12" t="s">
        <v>4042</v>
      </c>
      <c r="I1114" s="7" t="s">
        <v>1121</v>
      </c>
      <c r="J1114" s="7" t="s">
        <v>1122</v>
      </c>
      <c r="K1114" s="12" t="s">
        <v>4817</v>
      </c>
      <c r="L1114" s="12">
        <v>1736777948</v>
      </c>
    </row>
    <row r="1115" spans="1:12" ht="30" customHeight="1">
      <c r="A1115" s="11">
        <v>1108</v>
      </c>
      <c r="B1115" s="12" t="s">
        <v>3928</v>
      </c>
      <c r="C1115" s="12" t="s">
        <v>3696</v>
      </c>
      <c r="D1115" s="12" t="s">
        <v>4783</v>
      </c>
      <c r="E1115" s="12" t="s">
        <v>206</v>
      </c>
      <c r="F1115" s="12" t="s">
        <v>501</v>
      </c>
      <c r="G1115" s="12">
        <v>7</v>
      </c>
      <c r="H1115" s="12" t="s">
        <v>4042</v>
      </c>
      <c r="I1115" s="13" t="s">
        <v>3929</v>
      </c>
      <c r="J1115" s="13" t="s">
        <v>3930</v>
      </c>
      <c r="K1115" s="12" t="s">
        <v>4817</v>
      </c>
      <c r="L1115" s="12">
        <v>1736777949</v>
      </c>
    </row>
    <row r="1116" spans="1:12" ht="30" customHeight="1">
      <c r="A1116" s="11">
        <v>1109</v>
      </c>
      <c r="B1116" s="12" t="s">
        <v>3931</v>
      </c>
      <c r="C1116" s="12" t="s">
        <v>2956</v>
      </c>
      <c r="D1116" s="12" t="s">
        <v>4783</v>
      </c>
      <c r="E1116" s="12" t="s">
        <v>206</v>
      </c>
      <c r="F1116" s="12" t="s">
        <v>501</v>
      </c>
      <c r="G1116" s="12">
        <v>7</v>
      </c>
      <c r="H1116" s="12" t="s">
        <v>4042</v>
      </c>
      <c r="I1116" s="13" t="s">
        <v>3932</v>
      </c>
      <c r="J1116" s="13"/>
      <c r="K1116" s="12" t="s">
        <v>4817</v>
      </c>
      <c r="L1116" s="12">
        <v>1736777950</v>
      </c>
    </row>
    <row r="1117" spans="1:12" ht="30" customHeight="1">
      <c r="A1117" s="11">
        <v>1110</v>
      </c>
      <c r="B1117" s="12" t="s">
        <v>3517</v>
      </c>
      <c r="C1117" s="12" t="s">
        <v>3933</v>
      </c>
      <c r="D1117" s="12" t="s">
        <v>4783</v>
      </c>
      <c r="E1117" s="12" t="s">
        <v>206</v>
      </c>
      <c r="F1117" s="12" t="s">
        <v>501</v>
      </c>
      <c r="G1117" s="12">
        <v>7</v>
      </c>
      <c r="H1117" s="12" t="s">
        <v>4042</v>
      </c>
      <c r="I1117" s="13" t="s">
        <v>3934</v>
      </c>
      <c r="J1117" s="13" t="s">
        <v>3935</v>
      </c>
      <c r="K1117" s="12" t="s">
        <v>4817</v>
      </c>
      <c r="L1117" s="12">
        <v>1736777951</v>
      </c>
    </row>
    <row r="1118" spans="1:12" ht="30" customHeight="1">
      <c r="A1118" s="11">
        <v>1111</v>
      </c>
      <c r="B1118" s="12" t="s">
        <v>606</v>
      </c>
      <c r="C1118" s="12" t="s">
        <v>3936</v>
      </c>
      <c r="D1118" s="12" t="s">
        <v>4783</v>
      </c>
      <c r="E1118" s="12" t="s">
        <v>206</v>
      </c>
      <c r="F1118" s="12" t="s">
        <v>501</v>
      </c>
      <c r="G1118" s="12">
        <v>7</v>
      </c>
      <c r="H1118" s="12" t="s">
        <v>4042</v>
      </c>
      <c r="I1118" s="13" t="s">
        <v>3937</v>
      </c>
      <c r="J1118" s="13" t="s">
        <v>3385</v>
      </c>
      <c r="K1118" s="12" t="s">
        <v>4817</v>
      </c>
      <c r="L1118" s="12">
        <v>1736777952</v>
      </c>
    </row>
    <row r="1119" spans="1:12" ht="30" customHeight="1">
      <c r="A1119" s="11">
        <v>1112</v>
      </c>
      <c r="B1119" s="12" t="s">
        <v>3938</v>
      </c>
      <c r="C1119" s="12" t="s">
        <v>3939</v>
      </c>
      <c r="D1119" s="12" t="s">
        <v>4783</v>
      </c>
      <c r="E1119" s="12" t="s">
        <v>206</v>
      </c>
      <c r="F1119" s="12" t="s">
        <v>501</v>
      </c>
      <c r="G1119" s="12">
        <v>7</v>
      </c>
      <c r="H1119" s="12" t="s">
        <v>4042</v>
      </c>
      <c r="I1119" s="13" t="s">
        <v>3940</v>
      </c>
      <c r="J1119" s="13" t="s">
        <v>3941</v>
      </c>
      <c r="K1119" s="12" t="s">
        <v>4817</v>
      </c>
      <c r="L1119" s="12">
        <v>1736777953</v>
      </c>
    </row>
    <row r="1120" spans="1:12" ht="30" customHeight="1">
      <c r="A1120" s="11">
        <v>1113</v>
      </c>
      <c r="B1120" s="8" t="s">
        <v>3942</v>
      </c>
      <c r="C1120" s="8" t="s">
        <v>3943</v>
      </c>
      <c r="D1120" s="12" t="s">
        <v>4783</v>
      </c>
      <c r="E1120" s="12" t="s">
        <v>206</v>
      </c>
      <c r="F1120" s="8" t="s">
        <v>501</v>
      </c>
      <c r="G1120" s="8">
        <v>7</v>
      </c>
      <c r="H1120" s="12" t="s">
        <v>4042</v>
      </c>
      <c r="I1120" s="7" t="s">
        <v>3944</v>
      </c>
      <c r="J1120" s="6"/>
      <c r="K1120" s="12" t="s">
        <v>4817</v>
      </c>
      <c r="L1120" s="12">
        <v>1736777954</v>
      </c>
    </row>
    <row r="1121" spans="1:12" ht="30" customHeight="1">
      <c r="A1121" s="11">
        <v>1114</v>
      </c>
      <c r="B1121" s="8" t="s">
        <v>3945</v>
      </c>
      <c r="C1121" s="8" t="s">
        <v>3946</v>
      </c>
      <c r="D1121" s="12" t="s">
        <v>4783</v>
      </c>
      <c r="E1121" s="12" t="s">
        <v>206</v>
      </c>
      <c r="F1121" s="8" t="s">
        <v>501</v>
      </c>
      <c r="G1121" s="8">
        <v>7</v>
      </c>
      <c r="H1121" s="12" t="s">
        <v>4042</v>
      </c>
      <c r="I1121" s="7" t="s">
        <v>3947</v>
      </c>
      <c r="J1121" s="6"/>
      <c r="K1121" s="12" t="s">
        <v>4817</v>
      </c>
      <c r="L1121" s="12">
        <v>1736777955</v>
      </c>
    </row>
    <row r="1122" spans="1:12" ht="30" customHeight="1">
      <c r="A1122" s="11">
        <v>1115</v>
      </c>
      <c r="B1122" s="8" t="s">
        <v>3948</v>
      </c>
      <c r="C1122" s="8" t="s">
        <v>2604</v>
      </c>
      <c r="D1122" s="12" t="s">
        <v>4783</v>
      </c>
      <c r="E1122" s="12" t="s">
        <v>206</v>
      </c>
      <c r="F1122" s="8" t="s">
        <v>501</v>
      </c>
      <c r="G1122" s="8">
        <v>7</v>
      </c>
      <c r="H1122" s="12" t="s">
        <v>4042</v>
      </c>
      <c r="I1122" s="7" t="s">
        <v>3949</v>
      </c>
      <c r="J1122" s="6"/>
      <c r="K1122" s="12" t="s">
        <v>4817</v>
      </c>
      <c r="L1122" s="12">
        <v>1736777956</v>
      </c>
    </row>
    <row r="1123" spans="1:12" ht="30" customHeight="1">
      <c r="A1123" s="11">
        <v>1116</v>
      </c>
      <c r="B1123" s="8" t="s">
        <v>420</v>
      </c>
      <c r="C1123" s="8" t="s">
        <v>3950</v>
      </c>
      <c r="D1123" s="12" t="s">
        <v>4783</v>
      </c>
      <c r="E1123" s="12" t="s">
        <v>206</v>
      </c>
      <c r="F1123" s="8" t="s">
        <v>501</v>
      </c>
      <c r="G1123" s="8">
        <v>7</v>
      </c>
      <c r="H1123" s="12" t="s">
        <v>4042</v>
      </c>
      <c r="I1123" s="7" t="s">
        <v>3951</v>
      </c>
      <c r="J1123" s="6"/>
      <c r="K1123" s="12" t="s">
        <v>4817</v>
      </c>
      <c r="L1123" s="12">
        <v>1736777957</v>
      </c>
    </row>
    <row r="1124" spans="1:12" ht="30" customHeight="1">
      <c r="A1124" s="11">
        <v>1117</v>
      </c>
      <c r="B1124" s="8" t="s">
        <v>3952</v>
      </c>
      <c r="C1124" s="8" t="s">
        <v>3953</v>
      </c>
      <c r="D1124" s="12" t="s">
        <v>4783</v>
      </c>
      <c r="E1124" s="12" t="s">
        <v>206</v>
      </c>
      <c r="F1124" s="8" t="s">
        <v>3954</v>
      </c>
      <c r="G1124" s="8">
        <v>7</v>
      </c>
      <c r="H1124" s="12" t="s">
        <v>4042</v>
      </c>
      <c r="I1124" s="7" t="s">
        <v>3955</v>
      </c>
      <c r="J1124" s="6"/>
      <c r="K1124" s="12" t="s">
        <v>4817</v>
      </c>
      <c r="L1124" s="12">
        <v>1736777958</v>
      </c>
    </row>
    <row r="1125" spans="1:12" ht="30" customHeight="1">
      <c r="A1125" s="11">
        <v>1118</v>
      </c>
      <c r="B1125" s="8" t="s">
        <v>3956</v>
      </c>
      <c r="C1125" s="8" t="s">
        <v>3957</v>
      </c>
      <c r="D1125" s="12" t="s">
        <v>4783</v>
      </c>
      <c r="E1125" s="12" t="s">
        <v>206</v>
      </c>
      <c r="F1125" s="8" t="s">
        <v>501</v>
      </c>
      <c r="G1125" s="8">
        <v>7</v>
      </c>
      <c r="H1125" s="12" t="s">
        <v>4042</v>
      </c>
      <c r="I1125" s="7" t="s">
        <v>3958</v>
      </c>
      <c r="J1125" s="6"/>
      <c r="K1125" s="12" t="s">
        <v>4817</v>
      </c>
      <c r="L1125" s="12">
        <v>1736777959</v>
      </c>
    </row>
    <row r="1126" spans="1:12" ht="30" customHeight="1">
      <c r="A1126" s="11">
        <v>1119</v>
      </c>
      <c r="B1126" s="8" t="s">
        <v>871</v>
      </c>
      <c r="C1126" s="8" t="s">
        <v>3959</v>
      </c>
      <c r="D1126" s="12" t="s">
        <v>4783</v>
      </c>
      <c r="E1126" s="12" t="s">
        <v>206</v>
      </c>
      <c r="F1126" s="8" t="s">
        <v>501</v>
      </c>
      <c r="G1126" s="8">
        <v>7</v>
      </c>
      <c r="H1126" s="12" t="s">
        <v>4042</v>
      </c>
      <c r="I1126" s="7" t="s">
        <v>3960</v>
      </c>
      <c r="J1126" s="6"/>
      <c r="K1126" s="12" t="s">
        <v>4817</v>
      </c>
      <c r="L1126" s="12">
        <v>1736777960</v>
      </c>
    </row>
    <row r="1127" spans="1:12" ht="30" customHeight="1">
      <c r="A1127" s="11">
        <v>1120</v>
      </c>
      <c r="B1127" s="8" t="s">
        <v>3961</v>
      </c>
      <c r="C1127" s="8" t="s">
        <v>3962</v>
      </c>
      <c r="D1127" s="12" t="s">
        <v>4783</v>
      </c>
      <c r="E1127" s="12" t="s">
        <v>206</v>
      </c>
      <c r="F1127" s="8" t="s">
        <v>501</v>
      </c>
      <c r="G1127" s="8">
        <v>7</v>
      </c>
      <c r="H1127" s="12" t="s">
        <v>4042</v>
      </c>
      <c r="I1127" s="7" t="s">
        <v>4803</v>
      </c>
      <c r="J1127" s="7" t="s">
        <v>3963</v>
      </c>
      <c r="K1127" s="12" t="s">
        <v>4817</v>
      </c>
      <c r="L1127" s="12">
        <v>1736777961</v>
      </c>
    </row>
    <row r="1128" spans="1:12" ht="30" customHeight="1">
      <c r="A1128" s="11">
        <v>1121</v>
      </c>
      <c r="B1128" s="8" t="s">
        <v>3964</v>
      </c>
      <c r="C1128" s="8" t="s">
        <v>3965</v>
      </c>
      <c r="D1128" s="12" t="s">
        <v>4783</v>
      </c>
      <c r="E1128" s="12" t="s">
        <v>206</v>
      </c>
      <c r="F1128" s="8" t="s">
        <v>501</v>
      </c>
      <c r="G1128" s="8">
        <v>7</v>
      </c>
      <c r="H1128" s="12" t="s">
        <v>4042</v>
      </c>
      <c r="I1128" s="7" t="s">
        <v>4804</v>
      </c>
      <c r="J1128" s="6"/>
      <c r="K1128" s="12" t="s">
        <v>4817</v>
      </c>
      <c r="L1128" s="12">
        <v>1736777962</v>
      </c>
    </row>
    <row r="1129" spans="1:12" ht="30" customHeight="1">
      <c r="A1129" s="11">
        <v>1122</v>
      </c>
      <c r="B1129" s="8" t="s">
        <v>3966</v>
      </c>
      <c r="C1129" s="8" t="s">
        <v>3967</v>
      </c>
      <c r="D1129" s="12" t="s">
        <v>4783</v>
      </c>
      <c r="E1129" s="12" t="s">
        <v>206</v>
      </c>
      <c r="F1129" s="8" t="s">
        <v>501</v>
      </c>
      <c r="G1129" s="8">
        <v>7</v>
      </c>
      <c r="H1129" s="12" t="s">
        <v>4042</v>
      </c>
      <c r="I1129" s="7" t="s">
        <v>4805</v>
      </c>
      <c r="J1129" s="6"/>
      <c r="K1129" s="12" t="s">
        <v>4817</v>
      </c>
      <c r="L1129" s="12">
        <v>1736777963</v>
      </c>
    </row>
    <row r="1130" spans="1:12" ht="30" customHeight="1">
      <c r="A1130" s="11">
        <v>1123</v>
      </c>
      <c r="B1130" s="8" t="s">
        <v>3968</v>
      </c>
      <c r="C1130" s="8" t="s">
        <v>3969</v>
      </c>
      <c r="D1130" s="12" t="s">
        <v>4783</v>
      </c>
      <c r="E1130" s="12" t="s">
        <v>206</v>
      </c>
      <c r="F1130" s="8" t="s">
        <v>501</v>
      </c>
      <c r="G1130" s="8">
        <v>7</v>
      </c>
      <c r="H1130" s="12" t="s">
        <v>4042</v>
      </c>
      <c r="I1130" s="7" t="s">
        <v>4806</v>
      </c>
      <c r="J1130" s="6"/>
      <c r="K1130" s="12" t="s">
        <v>4817</v>
      </c>
      <c r="L1130" s="12">
        <v>1736777964</v>
      </c>
    </row>
    <row r="1131" spans="1:12" ht="30" customHeight="1">
      <c r="A1131" s="11">
        <v>1124</v>
      </c>
      <c r="B1131" s="8" t="s">
        <v>420</v>
      </c>
      <c r="C1131" s="8" t="s">
        <v>3970</v>
      </c>
      <c r="D1131" s="12" t="s">
        <v>4783</v>
      </c>
      <c r="E1131" s="12" t="s">
        <v>206</v>
      </c>
      <c r="F1131" s="8" t="s">
        <v>501</v>
      </c>
      <c r="G1131" s="8">
        <v>7</v>
      </c>
      <c r="H1131" s="12" t="s">
        <v>4042</v>
      </c>
      <c r="I1131" s="7" t="s">
        <v>4807</v>
      </c>
      <c r="J1131" s="6"/>
      <c r="K1131" s="12" t="s">
        <v>4817</v>
      </c>
      <c r="L1131" s="12">
        <v>1736777965</v>
      </c>
    </row>
    <row r="1132" spans="1:12" ht="30" customHeight="1">
      <c r="A1132" s="11">
        <v>1125</v>
      </c>
      <c r="B1132" s="8" t="s">
        <v>3400</v>
      </c>
      <c r="C1132" s="8" t="s">
        <v>3971</v>
      </c>
      <c r="D1132" s="12" t="s">
        <v>4783</v>
      </c>
      <c r="E1132" s="12" t="s">
        <v>206</v>
      </c>
      <c r="F1132" s="8" t="s">
        <v>501</v>
      </c>
      <c r="G1132" s="8">
        <v>7</v>
      </c>
      <c r="H1132" s="12" t="s">
        <v>4042</v>
      </c>
      <c r="I1132" s="7" t="s">
        <v>4808</v>
      </c>
      <c r="J1132" s="6"/>
      <c r="K1132" s="12" t="s">
        <v>4817</v>
      </c>
      <c r="L1132" s="12">
        <v>1736777966</v>
      </c>
    </row>
    <row r="1133" spans="1:12" ht="30" customHeight="1">
      <c r="A1133" s="11">
        <v>1126</v>
      </c>
      <c r="B1133" s="12" t="s">
        <v>3972</v>
      </c>
      <c r="C1133" s="12" t="s">
        <v>3973</v>
      </c>
      <c r="D1133" s="12" t="s">
        <v>4783</v>
      </c>
      <c r="E1133" s="12" t="s">
        <v>206</v>
      </c>
      <c r="F1133" s="12" t="s">
        <v>3974</v>
      </c>
      <c r="G1133" s="12">
        <v>8</v>
      </c>
      <c r="H1133" s="12" t="s">
        <v>4042</v>
      </c>
      <c r="I1133" s="13" t="s">
        <v>3975</v>
      </c>
      <c r="J1133" s="13" t="s">
        <v>3976</v>
      </c>
      <c r="K1133" s="12" t="s">
        <v>4817</v>
      </c>
      <c r="L1133" s="12">
        <v>1736777967</v>
      </c>
    </row>
    <row r="1134" spans="1:12" ht="30" customHeight="1">
      <c r="A1134" s="11">
        <v>1127</v>
      </c>
      <c r="B1134" s="12" t="s">
        <v>3977</v>
      </c>
      <c r="C1134" s="12" t="s">
        <v>3978</v>
      </c>
      <c r="D1134" s="12" t="s">
        <v>4783</v>
      </c>
      <c r="E1134" s="12" t="s">
        <v>206</v>
      </c>
      <c r="F1134" s="12" t="s">
        <v>3974</v>
      </c>
      <c r="G1134" s="12">
        <v>8</v>
      </c>
      <c r="H1134" s="12" t="s">
        <v>4042</v>
      </c>
      <c r="I1134" s="13" t="s">
        <v>3979</v>
      </c>
      <c r="J1134" s="13" t="s">
        <v>3980</v>
      </c>
      <c r="K1134" s="12" t="s">
        <v>4817</v>
      </c>
      <c r="L1134" s="12">
        <v>1736777968</v>
      </c>
    </row>
    <row r="1135" spans="1:12" ht="30" customHeight="1">
      <c r="A1135" s="11">
        <v>1128</v>
      </c>
      <c r="B1135" s="12" t="s">
        <v>3981</v>
      </c>
      <c r="C1135" s="12" t="s">
        <v>3982</v>
      </c>
      <c r="D1135" s="12" t="s">
        <v>4783</v>
      </c>
      <c r="E1135" s="12" t="s">
        <v>206</v>
      </c>
      <c r="F1135" s="12" t="s">
        <v>3974</v>
      </c>
      <c r="G1135" s="12">
        <v>8</v>
      </c>
      <c r="H1135" s="12" t="s">
        <v>4042</v>
      </c>
      <c r="I1135" s="13" t="s">
        <v>3983</v>
      </c>
      <c r="J1135" s="13" t="s">
        <v>3984</v>
      </c>
      <c r="K1135" s="12" t="s">
        <v>4817</v>
      </c>
      <c r="L1135" s="12">
        <v>1736777969</v>
      </c>
    </row>
    <row r="1136" spans="1:12" ht="30" customHeight="1">
      <c r="A1136" s="11">
        <v>1129</v>
      </c>
      <c r="B1136" s="12" t="s">
        <v>3985</v>
      </c>
      <c r="C1136" s="12" t="s">
        <v>3986</v>
      </c>
      <c r="D1136" s="12" t="s">
        <v>4783</v>
      </c>
      <c r="E1136" s="12" t="s">
        <v>206</v>
      </c>
      <c r="F1136" s="12" t="s">
        <v>3974</v>
      </c>
      <c r="G1136" s="12">
        <v>8</v>
      </c>
      <c r="H1136" s="12" t="s">
        <v>4042</v>
      </c>
      <c r="I1136" s="13" t="s">
        <v>3987</v>
      </c>
      <c r="J1136" s="13" t="s">
        <v>3988</v>
      </c>
      <c r="K1136" s="12" t="s">
        <v>4817</v>
      </c>
      <c r="L1136" s="12">
        <v>1736777970</v>
      </c>
    </row>
    <row r="1137" spans="1:12" ht="30" customHeight="1">
      <c r="A1137" s="11">
        <v>1130</v>
      </c>
      <c r="B1137" s="12" t="s">
        <v>3989</v>
      </c>
      <c r="C1137" s="12" t="s">
        <v>3990</v>
      </c>
      <c r="D1137" s="12" t="s">
        <v>4783</v>
      </c>
      <c r="E1137" s="12" t="s">
        <v>206</v>
      </c>
      <c r="F1137" s="12" t="s">
        <v>3974</v>
      </c>
      <c r="G1137" s="12">
        <v>8</v>
      </c>
      <c r="H1137" s="12" t="s">
        <v>4042</v>
      </c>
      <c r="I1137" s="13" t="s">
        <v>3991</v>
      </c>
      <c r="J1137" s="13" t="s">
        <v>3992</v>
      </c>
      <c r="K1137" s="12" t="s">
        <v>4817</v>
      </c>
      <c r="L1137" s="12">
        <v>1736777971</v>
      </c>
    </row>
    <row r="1138" spans="1:12" ht="30" customHeight="1">
      <c r="A1138" s="11">
        <v>1131</v>
      </c>
      <c r="B1138" s="12" t="s">
        <v>3993</v>
      </c>
      <c r="C1138" s="12" t="s">
        <v>3994</v>
      </c>
      <c r="D1138" s="12" t="s">
        <v>4783</v>
      </c>
      <c r="E1138" s="12" t="s">
        <v>206</v>
      </c>
      <c r="F1138" s="12" t="s">
        <v>3974</v>
      </c>
      <c r="G1138" s="12">
        <v>8</v>
      </c>
      <c r="H1138" s="12" t="s">
        <v>4042</v>
      </c>
      <c r="I1138" s="13" t="s">
        <v>3995</v>
      </c>
      <c r="J1138" s="13" t="s">
        <v>3996</v>
      </c>
      <c r="K1138" s="12" t="s">
        <v>4817</v>
      </c>
      <c r="L1138" s="12">
        <v>1736777972</v>
      </c>
    </row>
    <row r="1139" spans="1:12" ht="30" customHeight="1">
      <c r="A1139" s="11">
        <v>1132</v>
      </c>
      <c r="B1139" s="12" t="s">
        <v>3997</v>
      </c>
      <c r="C1139" s="12" t="s">
        <v>3998</v>
      </c>
      <c r="D1139" s="12" t="s">
        <v>4783</v>
      </c>
      <c r="E1139" s="12" t="s">
        <v>206</v>
      </c>
      <c r="F1139" s="12" t="s">
        <v>3974</v>
      </c>
      <c r="G1139" s="12">
        <v>8</v>
      </c>
      <c r="H1139" s="12" t="s">
        <v>4042</v>
      </c>
      <c r="I1139" s="13" t="s">
        <v>3999</v>
      </c>
      <c r="J1139" s="13" t="s">
        <v>4000</v>
      </c>
      <c r="K1139" s="12" t="s">
        <v>4817</v>
      </c>
      <c r="L1139" s="12">
        <v>1736777973</v>
      </c>
    </row>
    <row r="1140" spans="1:12" ht="30" customHeight="1">
      <c r="A1140" s="11">
        <v>1133</v>
      </c>
      <c r="B1140" s="12" t="s">
        <v>4001</v>
      </c>
      <c r="C1140" s="12" t="s">
        <v>4002</v>
      </c>
      <c r="D1140" s="12" t="s">
        <v>4783</v>
      </c>
      <c r="E1140" s="12" t="s">
        <v>206</v>
      </c>
      <c r="F1140" s="12" t="s">
        <v>3974</v>
      </c>
      <c r="G1140" s="12">
        <v>8</v>
      </c>
      <c r="H1140" s="12" t="s">
        <v>4042</v>
      </c>
      <c r="I1140" s="13" t="s">
        <v>4003</v>
      </c>
      <c r="J1140" s="13" t="s">
        <v>4004</v>
      </c>
      <c r="K1140" s="12" t="s">
        <v>4817</v>
      </c>
      <c r="L1140" s="12">
        <v>1736777974</v>
      </c>
    </row>
    <row r="1141" spans="1:12" ht="30" customHeight="1">
      <c r="A1141" s="11">
        <v>1134</v>
      </c>
      <c r="B1141" s="12" t="s">
        <v>4005</v>
      </c>
      <c r="C1141" s="12" t="s">
        <v>4006</v>
      </c>
      <c r="D1141" s="12" t="s">
        <v>4783</v>
      </c>
      <c r="E1141" s="12" t="s">
        <v>206</v>
      </c>
      <c r="F1141" s="12" t="s">
        <v>3974</v>
      </c>
      <c r="G1141" s="12">
        <v>8</v>
      </c>
      <c r="H1141" s="12" t="s">
        <v>4042</v>
      </c>
      <c r="I1141" s="13" t="s">
        <v>4007</v>
      </c>
      <c r="J1141" s="13" t="s">
        <v>4008</v>
      </c>
      <c r="K1141" s="12" t="s">
        <v>4817</v>
      </c>
      <c r="L1141" s="12">
        <v>1736777975</v>
      </c>
    </row>
    <row r="1142" spans="1:12" ht="30" customHeight="1">
      <c r="A1142" s="11">
        <v>1135</v>
      </c>
      <c r="B1142" s="12" t="s">
        <v>4009</v>
      </c>
      <c r="C1142" s="12" t="s">
        <v>4010</v>
      </c>
      <c r="D1142" s="12" t="s">
        <v>4783</v>
      </c>
      <c r="E1142" s="12" t="s">
        <v>46</v>
      </c>
      <c r="F1142" s="12" t="s">
        <v>3974</v>
      </c>
      <c r="G1142" s="12">
        <v>8</v>
      </c>
      <c r="H1142" s="12" t="s">
        <v>4042</v>
      </c>
      <c r="I1142" s="13" t="s">
        <v>4011</v>
      </c>
      <c r="J1142" s="13" t="s">
        <v>4012</v>
      </c>
      <c r="K1142" s="12" t="s">
        <v>4817</v>
      </c>
      <c r="L1142" s="12">
        <v>1736777976</v>
      </c>
    </row>
    <row r="1143" spans="1:12" ht="30" customHeight="1">
      <c r="A1143" s="11">
        <v>1136</v>
      </c>
      <c r="B1143" s="12" t="s">
        <v>4013</v>
      </c>
      <c r="C1143" s="12" t="s">
        <v>4014</v>
      </c>
      <c r="D1143" s="12" t="s">
        <v>4783</v>
      </c>
      <c r="E1143" s="12" t="s">
        <v>46</v>
      </c>
      <c r="F1143" s="12" t="s">
        <v>3974</v>
      </c>
      <c r="G1143" s="12">
        <v>8</v>
      </c>
      <c r="H1143" s="12" t="s">
        <v>4042</v>
      </c>
      <c r="I1143" s="13" t="s">
        <v>4015</v>
      </c>
      <c r="J1143" s="13"/>
      <c r="K1143" s="12" t="s">
        <v>4817</v>
      </c>
      <c r="L1143" s="12">
        <v>1736777977</v>
      </c>
    </row>
    <row r="1144" spans="1:12" ht="30" customHeight="1">
      <c r="A1144" s="11">
        <v>1137</v>
      </c>
      <c r="B1144" s="12" t="s">
        <v>134</v>
      </c>
      <c r="C1144" s="12" t="s">
        <v>4016</v>
      </c>
      <c r="D1144" s="12" t="s">
        <v>4783</v>
      </c>
      <c r="E1144" s="12" t="s">
        <v>46</v>
      </c>
      <c r="F1144" s="12" t="s">
        <v>3974</v>
      </c>
      <c r="G1144" s="12">
        <v>8</v>
      </c>
      <c r="H1144" s="12" t="s">
        <v>4042</v>
      </c>
      <c r="I1144" s="13" t="s">
        <v>4017</v>
      </c>
      <c r="J1144" s="13" t="s">
        <v>4018</v>
      </c>
      <c r="K1144" s="12" t="s">
        <v>4817</v>
      </c>
      <c r="L1144" s="12">
        <v>1736777978</v>
      </c>
    </row>
    <row r="1145" spans="1:12" ht="30" customHeight="1">
      <c r="A1145" s="11">
        <v>1138</v>
      </c>
      <c r="B1145" s="12" t="s">
        <v>4019</v>
      </c>
      <c r="C1145" s="12" t="s">
        <v>4020</v>
      </c>
      <c r="D1145" s="12" t="s">
        <v>4783</v>
      </c>
      <c r="E1145" s="12" t="s">
        <v>206</v>
      </c>
      <c r="F1145" s="12" t="s">
        <v>3974</v>
      </c>
      <c r="G1145" s="12">
        <v>8</v>
      </c>
      <c r="H1145" s="12" t="s">
        <v>4042</v>
      </c>
      <c r="I1145" s="13" t="s">
        <v>4021</v>
      </c>
      <c r="J1145" s="13"/>
      <c r="K1145" s="12" t="s">
        <v>4817</v>
      </c>
      <c r="L1145" s="12">
        <v>1736777979</v>
      </c>
    </row>
    <row r="1146" spans="1:12" ht="30" customHeight="1">
      <c r="A1146" s="11">
        <v>1139</v>
      </c>
      <c r="B1146" s="12" t="s">
        <v>4022</v>
      </c>
      <c r="C1146" s="12" t="s">
        <v>4023</v>
      </c>
      <c r="D1146" s="12" t="s">
        <v>4783</v>
      </c>
      <c r="E1146" s="12" t="s">
        <v>206</v>
      </c>
      <c r="F1146" s="12" t="s">
        <v>3974</v>
      </c>
      <c r="G1146" s="12">
        <v>8</v>
      </c>
      <c r="H1146" s="12" t="s">
        <v>4042</v>
      </c>
      <c r="I1146" s="13" t="s">
        <v>4024</v>
      </c>
      <c r="J1146" s="13" t="s">
        <v>4025</v>
      </c>
      <c r="K1146" s="12" t="s">
        <v>4817</v>
      </c>
      <c r="L1146" s="12">
        <v>1736777980</v>
      </c>
    </row>
    <row r="1147" spans="1:12" ht="30" customHeight="1">
      <c r="A1147" s="11">
        <v>1140</v>
      </c>
      <c r="B1147" s="12" t="s">
        <v>4026</v>
      </c>
      <c r="C1147" s="12" t="s">
        <v>4027</v>
      </c>
      <c r="D1147" s="12" t="s">
        <v>4784</v>
      </c>
      <c r="E1147" s="12" t="s">
        <v>206</v>
      </c>
      <c r="F1147" s="12" t="s">
        <v>3974</v>
      </c>
      <c r="G1147" s="12">
        <v>8</v>
      </c>
      <c r="H1147" s="12" t="s">
        <v>4042</v>
      </c>
      <c r="I1147" s="13" t="s">
        <v>4028</v>
      </c>
      <c r="J1147" s="13" t="s">
        <v>4029</v>
      </c>
      <c r="K1147" s="12" t="s">
        <v>4817</v>
      </c>
      <c r="L1147" s="12">
        <v>1736777981</v>
      </c>
    </row>
    <row r="1148" spans="1:12" ht="30" customHeight="1">
      <c r="A1148" s="11">
        <v>1141</v>
      </c>
      <c r="B1148" s="12" t="s">
        <v>4030</v>
      </c>
      <c r="C1148" s="12" t="s">
        <v>4031</v>
      </c>
      <c r="D1148" s="12" t="s">
        <v>4784</v>
      </c>
      <c r="E1148" s="12" t="s">
        <v>206</v>
      </c>
      <c r="F1148" s="12" t="s">
        <v>3974</v>
      </c>
      <c r="G1148" s="12">
        <v>8</v>
      </c>
      <c r="H1148" s="12" t="s">
        <v>4042</v>
      </c>
      <c r="I1148" s="13" t="s">
        <v>4032</v>
      </c>
      <c r="J1148" s="13" t="s">
        <v>4033</v>
      </c>
      <c r="K1148" s="12" t="s">
        <v>4817</v>
      </c>
      <c r="L1148" s="12">
        <v>1736777982</v>
      </c>
    </row>
    <row r="1149" spans="1:12" ht="30" customHeight="1">
      <c r="A1149" s="11">
        <v>1142</v>
      </c>
      <c r="B1149" s="12" t="s">
        <v>4034</v>
      </c>
      <c r="C1149" s="12" t="s">
        <v>4035</v>
      </c>
      <c r="D1149" s="12" t="s">
        <v>4784</v>
      </c>
      <c r="E1149" s="12" t="s">
        <v>206</v>
      </c>
      <c r="F1149" s="12" t="s">
        <v>3974</v>
      </c>
      <c r="G1149" s="12">
        <v>8</v>
      </c>
      <c r="H1149" s="12" t="s">
        <v>4042</v>
      </c>
      <c r="I1149" s="13" t="s">
        <v>4036</v>
      </c>
      <c r="J1149" s="13" t="s">
        <v>4037</v>
      </c>
      <c r="K1149" s="12" t="s">
        <v>4817</v>
      </c>
      <c r="L1149" s="12">
        <v>1736777983</v>
      </c>
    </row>
    <row r="1150" spans="1:12" ht="30" customHeight="1">
      <c r="A1150" s="11">
        <v>1143</v>
      </c>
      <c r="B1150" s="12" t="s">
        <v>4038</v>
      </c>
      <c r="C1150" s="12" t="s">
        <v>4039</v>
      </c>
      <c r="D1150" s="12" t="s">
        <v>4784</v>
      </c>
      <c r="E1150" s="12" t="s">
        <v>206</v>
      </c>
      <c r="F1150" s="12" t="s">
        <v>3974</v>
      </c>
      <c r="G1150" s="12">
        <v>8</v>
      </c>
      <c r="H1150" s="12" t="s">
        <v>4042</v>
      </c>
      <c r="I1150" s="13" t="s">
        <v>4040</v>
      </c>
      <c r="J1150" s="13"/>
      <c r="K1150" s="12" t="s">
        <v>4817</v>
      </c>
      <c r="L1150" s="12">
        <v>1736777984</v>
      </c>
    </row>
    <row r="1151" spans="1:12" ht="30" customHeight="1">
      <c r="A1151" s="11">
        <v>1144</v>
      </c>
      <c r="B1151" s="12" t="s">
        <v>2809</v>
      </c>
      <c r="C1151" s="12" t="s">
        <v>4041</v>
      </c>
      <c r="D1151" s="12" t="s">
        <v>4784</v>
      </c>
      <c r="E1151" s="12" t="s">
        <v>206</v>
      </c>
      <c r="F1151" s="12" t="s">
        <v>4042</v>
      </c>
      <c r="G1151" s="12">
        <v>8</v>
      </c>
      <c r="H1151" s="12" t="s">
        <v>4042</v>
      </c>
      <c r="I1151" s="13" t="s">
        <v>4043</v>
      </c>
      <c r="J1151" s="13" t="s">
        <v>4044</v>
      </c>
      <c r="K1151" s="12" t="s">
        <v>4817</v>
      </c>
      <c r="L1151" s="12">
        <v>1736777985</v>
      </c>
    </row>
    <row r="1152" spans="1:12" ht="30" customHeight="1">
      <c r="A1152" s="11">
        <v>1145</v>
      </c>
      <c r="B1152" s="12" t="s">
        <v>4045</v>
      </c>
      <c r="C1152" s="12" t="s">
        <v>4046</v>
      </c>
      <c r="D1152" s="12" t="s">
        <v>4784</v>
      </c>
      <c r="E1152" s="12" t="s">
        <v>206</v>
      </c>
      <c r="F1152" s="12" t="s">
        <v>4042</v>
      </c>
      <c r="G1152" s="12">
        <v>8</v>
      </c>
      <c r="H1152" s="12" t="s">
        <v>4042</v>
      </c>
      <c r="I1152" s="13" t="s">
        <v>4047</v>
      </c>
      <c r="J1152" s="13" t="s">
        <v>4048</v>
      </c>
      <c r="K1152" s="12" t="s">
        <v>4817</v>
      </c>
      <c r="L1152" s="12">
        <v>1736777986</v>
      </c>
    </row>
    <row r="1153" spans="1:12" ht="30" customHeight="1">
      <c r="A1153" s="11">
        <v>1146</v>
      </c>
      <c r="B1153" s="12" t="s">
        <v>4049</v>
      </c>
      <c r="C1153" s="12" t="s">
        <v>4050</v>
      </c>
      <c r="D1153" s="12" t="s">
        <v>4784</v>
      </c>
      <c r="E1153" s="12" t="s">
        <v>46</v>
      </c>
      <c r="F1153" s="12" t="s">
        <v>4042</v>
      </c>
      <c r="G1153" s="12">
        <v>8</v>
      </c>
      <c r="H1153" s="12" t="s">
        <v>4042</v>
      </c>
      <c r="I1153" s="13" t="s">
        <v>4051</v>
      </c>
      <c r="J1153" s="13" t="s">
        <v>4052</v>
      </c>
      <c r="K1153" s="12" t="s">
        <v>4817</v>
      </c>
      <c r="L1153" s="12">
        <v>1736777987</v>
      </c>
    </row>
    <row r="1154" spans="1:12" ht="30" customHeight="1">
      <c r="A1154" s="11">
        <v>1147</v>
      </c>
      <c r="B1154" s="12" t="s">
        <v>4053</v>
      </c>
      <c r="C1154" s="12" t="s">
        <v>4054</v>
      </c>
      <c r="D1154" s="12" t="s">
        <v>4784</v>
      </c>
      <c r="E1154" s="12" t="s">
        <v>46</v>
      </c>
      <c r="F1154" s="12" t="s">
        <v>4042</v>
      </c>
      <c r="G1154" s="12">
        <v>8</v>
      </c>
      <c r="H1154" s="12" t="s">
        <v>4042</v>
      </c>
      <c r="I1154" s="13" t="s">
        <v>4055</v>
      </c>
      <c r="J1154" s="13" t="s">
        <v>4056</v>
      </c>
      <c r="K1154" s="12" t="s">
        <v>4817</v>
      </c>
      <c r="L1154" s="12">
        <v>1736777988</v>
      </c>
    </row>
    <row r="1155" spans="1:12" ht="30" customHeight="1">
      <c r="A1155" s="11">
        <v>1148</v>
      </c>
      <c r="B1155" s="12" t="s">
        <v>4057</v>
      </c>
      <c r="C1155" s="12" t="s">
        <v>4058</v>
      </c>
      <c r="D1155" s="12" t="s">
        <v>4784</v>
      </c>
      <c r="E1155" s="12" t="s">
        <v>206</v>
      </c>
      <c r="F1155" s="12" t="s">
        <v>4042</v>
      </c>
      <c r="G1155" s="12">
        <v>8</v>
      </c>
      <c r="H1155" s="12" t="s">
        <v>4042</v>
      </c>
      <c r="I1155" s="13" t="s">
        <v>4059</v>
      </c>
      <c r="J1155" s="13" t="s">
        <v>4060</v>
      </c>
      <c r="K1155" s="12" t="s">
        <v>4817</v>
      </c>
      <c r="L1155" s="12">
        <v>1736777989</v>
      </c>
    </row>
    <row r="1156" spans="1:12" ht="30" customHeight="1">
      <c r="A1156" s="11">
        <v>1149</v>
      </c>
      <c r="B1156" s="12" t="s">
        <v>4061</v>
      </c>
      <c r="C1156" s="12" t="s">
        <v>4062</v>
      </c>
      <c r="D1156" s="12" t="s">
        <v>4784</v>
      </c>
      <c r="E1156" s="12" t="s">
        <v>206</v>
      </c>
      <c r="F1156" s="12" t="s">
        <v>4042</v>
      </c>
      <c r="G1156" s="12">
        <v>8</v>
      </c>
      <c r="H1156" s="12" t="s">
        <v>4042</v>
      </c>
      <c r="I1156" s="13" t="s">
        <v>4063</v>
      </c>
      <c r="J1156" s="13" t="s">
        <v>4064</v>
      </c>
      <c r="K1156" s="12" t="s">
        <v>4817</v>
      </c>
      <c r="L1156" s="12">
        <v>1736777990</v>
      </c>
    </row>
    <row r="1157" spans="1:12" ht="30" customHeight="1">
      <c r="A1157" s="11">
        <v>1150</v>
      </c>
      <c r="B1157" s="12" t="s">
        <v>4065</v>
      </c>
      <c r="C1157" s="12" t="s">
        <v>4066</v>
      </c>
      <c r="D1157" s="12" t="s">
        <v>4784</v>
      </c>
      <c r="E1157" s="12" t="s">
        <v>325</v>
      </c>
      <c r="F1157" s="12" t="s">
        <v>4042</v>
      </c>
      <c r="G1157" s="12">
        <v>8</v>
      </c>
      <c r="H1157" s="12" t="s">
        <v>4042</v>
      </c>
      <c r="I1157" s="13" t="s">
        <v>4067</v>
      </c>
      <c r="J1157" s="13" t="s">
        <v>4068</v>
      </c>
      <c r="K1157" s="12" t="s">
        <v>4817</v>
      </c>
      <c r="L1157" s="12">
        <v>1736777991</v>
      </c>
    </row>
    <row r="1158" spans="1:12" ht="30" customHeight="1">
      <c r="A1158" s="11">
        <v>1151</v>
      </c>
      <c r="B1158" s="12" t="s">
        <v>4069</v>
      </c>
      <c r="C1158" s="12" t="s">
        <v>4070</v>
      </c>
      <c r="D1158" s="12" t="s">
        <v>4783</v>
      </c>
      <c r="E1158" s="12" t="s">
        <v>325</v>
      </c>
      <c r="F1158" s="12" t="s">
        <v>4042</v>
      </c>
      <c r="G1158" s="12">
        <v>8</v>
      </c>
      <c r="H1158" s="12" t="s">
        <v>4042</v>
      </c>
      <c r="I1158" s="13" t="s">
        <v>4071</v>
      </c>
      <c r="J1158" s="13" t="s">
        <v>4072</v>
      </c>
      <c r="K1158" s="12" t="s">
        <v>4817</v>
      </c>
      <c r="L1158" s="12">
        <v>1736777992</v>
      </c>
    </row>
    <row r="1159" spans="1:12" ht="30" customHeight="1">
      <c r="A1159" s="11">
        <v>1152</v>
      </c>
      <c r="B1159" s="12" t="s">
        <v>4073</v>
      </c>
      <c r="C1159" s="12" t="s">
        <v>4074</v>
      </c>
      <c r="D1159" s="12" t="s">
        <v>4784</v>
      </c>
      <c r="E1159" s="12" t="s">
        <v>325</v>
      </c>
      <c r="F1159" s="12" t="s">
        <v>4042</v>
      </c>
      <c r="G1159" s="12">
        <v>8</v>
      </c>
      <c r="H1159" s="12" t="s">
        <v>4042</v>
      </c>
      <c r="I1159" s="13" t="s">
        <v>4075</v>
      </c>
      <c r="J1159" s="13" t="s">
        <v>4076</v>
      </c>
      <c r="K1159" s="12" t="s">
        <v>4817</v>
      </c>
      <c r="L1159" s="12">
        <v>1736777993</v>
      </c>
    </row>
    <row r="1160" spans="1:12" ht="30" customHeight="1">
      <c r="A1160" s="11">
        <v>1153</v>
      </c>
      <c r="B1160" s="12" t="s">
        <v>4077</v>
      </c>
      <c r="C1160" s="12" t="s">
        <v>4078</v>
      </c>
      <c r="D1160" s="12" t="s">
        <v>4784</v>
      </c>
      <c r="E1160" s="12" t="s">
        <v>325</v>
      </c>
      <c r="F1160" s="12" t="s">
        <v>4042</v>
      </c>
      <c r="G1160" s="12">
        <v>8</v>
      </c>
      <c r="H1160" s="12" t="s">
        <v>4042</v>
      </c>
      <c r="I1160" s="13" t="s">
        <v>4079</v>
      </c>
      <c r="J1160" s="13" t="s">
        <v>4080</v>
      </c>
      <c r="K1160" s="12" t="s">
        <v>4817</v>
      </c>
      <c r="L1160" s="12">
        <v>1736777994</v>
      </c>
    </row>
    <row r="1161" spans="1:12" ht="30" customHeight="1">
      <c r="A1161" s="11">
        <v>1154</v>
      </c>
      <c r="B1161" s="12" t="s">
        <v>4081</v>
      </c>
      <c r="C1161" s="12" t="s">
        <v>4082</v>
      </c>
      <c r="D1161" s="12" t="s">
        <v>4783</v>
      </c>
      <c r="E1161" s="12" t="s">
        <v>325</v>
      </c>
      <c r="F1161" s="12" t="s">
        <v>4042</v>
      </c>
      <c r="G1161" s="12">
        <v>8</v>
      </c>
      <c r="H1161" s="12" t="s">
        <v>4042</v>
      </c>
      <c r="I1161" s="13" t="s">
        <v>4083</v>
      </c>
      <c r="J1161" s="13" t="s">
        <v>4084</v>
      </c>
      <c r="K1161" s="12" t="s">
        <v>4817</v>
      </c>
      <c r="L1161" s="12">
        <v>1736777995</v>
      </c>
    </row>
    <row r="1162" spans="1:12" ht="30" customHeight="1">
      <c r="A1162" s="11">
        <v>1155</v>
      </c>
      <c r="B1162" s="12" t="s">
        <v>71</v>
      </c>
      <c r="C1162" s="12" t="s">
        <v>4085</v>
      </c>
      <c r="D1162" s="12" t="s">
        <v>4783</v>
      </c>
      <c r="E1162" s="12" t="s">
        <v>206</v>
      </c>
      <c r="F1162" s="12" t="s">
        <v>4042</v>
      </c>
      <c r="G1162" s="12">
        <v>8</v>
      </c>
      <c r="H1162" s="12" t="s">
        <v>4042</v>
      </c>
      <c r="I1162" s="13" t="s">
        <v>4086</v>
      </c>
      <c r="J1162" s="13" t="s">
        <v>4087</v>
      </c>
      <c r="K1162" s="12" t="s">
        <v>4817</v>
      </c>
      <c r="L1162" s="12">
        <v>1736777996</v>
      </c>
    </row>
    <row r="1163" spans="1:12" ht="30" customHeight="1">
      <c r="A1163" s="11">
        <v>1156</v>
      </c>
      <c r="B1163" s="12" t="s">
        <v>4088</v>
      </c>
      <c r="C1163" s="12" t="s">
        <v>4089</v>
      </c>
      <c r="D1163" s="12" t="s">
        <v>4783</v>
      </c>
      <c r="E1163" s="12" t="s">
        <v>206</v>
      </c>
      <c r="F1163" s="12" t="s">
        <v>4042</v>
      </c>
      <c r="G1163" s="12">
        <v>8</v>
      </c>
      <c r="H1163" s="12" t="s">
        <v>4042</v>
      </c>
      <c r="I1163" s="13" t="s">
        <v>4090</v>
      </c>
      <c r="J1163" s="13" t="s">
        <v>4091</v>
      </c>
      <c r="K1163" s="12" t="s">
        <v>4817</v>
      </c>
      <c r="L1163" s="12">
        <v>1736777997</v>
      </c>
    </row>
    <row r="1164" spans="1:12" ht="30" customHeight="1">
      <c r="A1164" s="11">
        <v>1157</v>
      </c>
      <c r="B1164" s="12" t="s">
        <v>4092</v>
      </c>
      <c r="C1164" s="12" t="s">
        <v>4093</v>
      </c>
      <c r="D1164" s="12" t="s">
        <v>4783</v>
      </c>
      <c r="E1164" s="12" t="s">
        <v>206</v>
      </c>
      <c r="F1164" s="12" t="s">
        <v>4042</v>
      </c>
      <c r="G1164" s="12">
        <v>8</v>
      </c>
      <c r="H1164" s="12" t="s">
        <v>4042</v>
      </c>
      <c r="I1164" s="13" t="s">
        <v>4094</v>
      </c>
      <c r="J1164" s="13" t="s">
        <v>4095</v>
      </c>
      <c r="K1164" s="12" t="s">
        <v>4817</v>
      </c>
      <c r="L1164" s="12">
        <v>1736777998</v>
      </c>
    </row>
    <row r="1165" spans="1:12" ht="30" customHeight="1">
      <c r="A1165" s="11">
        <v>1158</v>
      </c>
      <c r="B1165" s="12" t="s">
        <v>4096</v>
      </c>
      <c r="C1165" s="12" t="s">
        <v>2787</v>
      </c>
      <c r="D1165" s="12" t="s">
        <v>4783</v>
      </c>
      <c r="E1165" s="12" t="s">
        <v>206</v>
      </c>
      <c r="F1165" s="12" t="s">
        <v>4042</v>
      </c>
      <c r="G1165" s="12">
        <v>8</v>
      </c>
      <c r="H1165" s="12" t="s">
        <v>4042</v>
      </c>
      <c r="I1165" s="13" t="s">
        <v>4097</v>
      </c>
      <c r="J1165" s="13" t="s">
        <v>4098</v>
      </c>
      <c r="K1165" s="12" t="s">
        <v>4817</v>
      </c>
      <c r="L1165" s="12">
        <v>1736777999</v>
      </c>
    </row>
    <row r="1166" spans="1:12" ht="30" customHeight="1">
      <c r="A1166" s="11">
        <v>1159</v>
      </c>
      <c r="B1166" s="12" t="s">
        <v>4099</v>
      </c>
      <c r="C1166" s="12" t="s">
        <v>4100</v>
      </c>
      <c r="D1166" s="12" t="s">
        <v>4783</v>
      </c>
      <c r="E1166" s="12" t="s">
        <v>206</v>
      </c>
      <c r="F1166" s="12" t="s">
        <v>4042</v>
      </c>
      <c r="G1166" s="12">
        <v>8</v>
      </c>
      <c r="H1166" s="12" t="s">
        <v>4042</v>
      </c>
      <c r="I1166" s="13" t="s">
        <v>4101</v>
      </c>
      <c r="J1166" s="13" t="s">
        <v>4102</v>
      </c>
      <c r="K1166" s="12" t="s">
        <v>4817</v>
      </c>
      <c r="L1166" s="12">
        <v>1736778000</v>
      </c>
    </row>
    <row r="1167" spans="1:12" ht="30" customHeight="1">
      <c r="A1167" s="11">
        <v>1160</v>
      </c>
      <c r="B1167" s="12" t="s">
        <v>4103</v>
      </c>
      <c r="C1167" s="12" t="s">
        <v>4104</v>
      </c>
      <c r="D1167" s="12" t="s">
        <v>4783</v>
      </c>
      <c r="E1167" s="12" t="s">
        <v>206</v>
      </c>
      <c r="F1167" s="12" t="s">
        <v>4042</v>
      </c>
      <c r="G1167" s="12">
        <v>8</v>
      </c>
      <c r="H1167" s="12" t="s">
        <v>4042</v>
      </c>
      <c r="I1167" s="13" t="s">
        <v>4105</v>
      </c>
      <c r="J1167" s="13" t="s">
        <v>4106</v>
      </c>
      <c r="K1167" s="12" t="s">
        <v>4817</v>
      </c>
      <c r="L1167" s="12">
        <v>1736778001</v>
      </c>
    </row>
    <row r="1168" spans="1:12" ht="30" customHeight="1">
      <c r="A1168" s="11">
        <v>1161</v>
      </c>
      <c r="B1168" s="12" t="s">
        <v>4107</v>
      </c>
      <c r="C1168" s="12" t="s">
        <v>4108</v>
      </c>
      <c r="D1168" s="12" t="s">
        <v>4783</v>
      </c>
      <c r="E1168" s="12" t="s">
        <v>206</v>
      </c>
      <c r="F1168" s="12" t="s">
        <v>4042</v>
      </c>
      <c r="G1168" s="12">
        <v>8</v>
      </c>
      <c r="H1168" s="12" t="s">
        <v>4042</v>
      </c>
      <c r="I1168" s="13" t="s">
        <v>4109</v>
      </c>
      <c r="J1168" s="13" t="s">
        <v>4110</v>
      </c>
      <c r="K1168" s="12" t="s">
        <v>4817</v>
      </c>
      <c r="L1168" s="12">
        <v>1736778002</v>
      </c>
    </row>
    <row r="1169" spans="1:12" ht="30" customHeight="1">
      <c r="A1169" s="11">
        <v>1162</v>
      </c>
      <c r="B1169" s="12" t="s">
        <v>4111</v>
      </c>
      <c r="C1169" s="12" t="s">
        <v>4112</v>
      </c>
      <c r="D1169" s="12" t="s">
        <v>4784</v>
      </c>
      <c r="E1169" s="12" t="s">
        <v>206</v>
      </c>
      <c r="F1169" s="12" t="s">
        <v>4042</v>
      </c>
      <c r="G1169" s="12">
        <v>8</v>
      </c>
      <c r="H1169" s="12" t="s">
        <v>4042</v>
      </c>
      <c r="I1169" s="13" t="s">
        <v>4113</v>
      </c>
      <c r="J1169" s="13" t="s">
        <v>4114</v>
      </c>
      <c r="K1169" s="12" t="s">
        <v>4817</v>
      </c>
      <c r="L1169" s="12">
        <v>1736778003</v>
      </c>
    </row>
    <row r="1170" spans="1:12" ht="30" customHeight="1">
      <c r="A1170" s="11">
        <v>1163</v>
      </c>
      <c r="B1170" s="12" t="s">
        <v>4115</v>
      </c>
      <c r="C1170" s="12" t="s">
        <v>4116</v>
      </c>
      <c r="D1170" s="12" t="s">
        <v>4784</v>
      </c>
      <c r="E1170" s="12" t="s">
        <v>206</v>
      </c>
      <c r="F1170" s="12" t="s">
        <v>4042</v>
      </c>
      <c r="G1170" s="12">
        <v>8</v>
      </c>
      <c r="H1170" s="12" t="s">
        <v>4042</v>
      </c>
      <c r="I1170" s="13" t="s">
        <v>4117</v>
      </c>
      <c r="J1170" s="13" t="s">
        <v>4118</v>
      </c>
      <c r="K1170" s="12" t="s">
        <v>4817</v>
      </c>
      <c r="L1170" s="12">
        <v>1736778004</v>
      </c>
    </row>
    <row r="1171" spans="1:12" ht="30" customHeight="1">
      <c r="A1171" s="11">
        <v>1164</v>
      </c>
      <c r="B1171" s="12" t="s">
        <v>4119</v>
      </c>
      <c r="C1171" s="12" t="s">
        <v>4120</v>
      </c>
      <c r="D1171" s="12" t="s">
        <v>4783</v>
      </c>
      <c r="E1171" s="12" t="s">
        <v>206</v>
      </c>
      <c r="F1171" s="12" t="s">
        <v>4121</v>
      </c>
      <c r="G1171" s="12">
        <v>8</v>
      </c>
      <c r="H1171" s="12" t="s">
        <v>4042</v>
      </c>
      <c r="I1171" s="13" t="s">
        <v>4122</v>
      </c>
      <c r="J1171" s="13" t="s">
        <v>4123</v>
      </c>
      <c r="K1171" s="12" t="s">
        <v>4817</v>
      </c>
      <c r="L1171" s="12">
        <v>1736778005</v>
      </c>
    </row>
    <row r="1172" spans="1:12" ht="30" customHeight="1">
      <c r="A1172" s="11">
        <v>1165</v>
      </c>
      <c r="B1172" s="12" t="s">
        <v>4124</v>
      </c>
      <c r="C1172" s="12" t="s">
        <v>4125</v>
      </c>
      <c r="D1172" s="12" t="s">
        <v>4783</v>
      </c>
      <c r="E1172" s="12" t="s">
        <v>46</v>
      </c>
      <c r="F1172" s="12" t="s">
        <v>4126</v>
      </c>
      <c r="G1172" s="12">
        <v>8</v>
      </c>
      <c r="H1172" s="12" t="s">
        <v>4042</v>
      </c>
      <c r="I1172" s="13" t="s">
        <v>4127</v>
      </c>
      <c r="J1172" s="13" t="s">
        <v>4128</v>
      </c>
      <c r="K1172" s="12" t="s">
        <v>4817</v>
      </c>
      <c r="L1172" s="12">
        <v>1736778006</v>
      </c>
    </row>
    <row r="1173" spans="1:12" ht="30" customHeight="1">
      <c r="A1173" s="11">
        <v>1166</v>
      </c>
      <c r="B1173" s="12" t="s">
        <v>4129</v>
      </c>
      <c r="C1173" s="12" t="s">
        <v>4130</v>
      </c>
      <c r="D1173" s="12" t="s">
        <v>4783</v>
      </c>
      <c r="E1173" s="12" t="s">
        <v>46</v>
      </c>
      <c r="F1173" s="12" t="s">
        <v>4126</v>
      </c>
      <c r="G1173" s="12">
        <v>8</v>
      </c>
      <c r="H1173" s="12" t="s">
        <v>4042</v>
      </c>
      <c r="I1173" s="13" t="s">
        <v>4131</v>
      </c>
      <c r="J1173" s="13" t="s">
        <v>4132</v>
      </c>
      <c r="K1173" s="12" t="s">
        <v>4817</v>
      </c>
      <c r="L1173" s="12">
        <v>1736778007</v>
      </c>
    </row>
    <row r="1174" spans="1:12" ht="30" customHeight="1">
      <c r="A1174" s="11">
        <v>1167</v>
      </c>
      <c r="B1174" s="12" t="s">
        <v>4133</v>
      </c>
      <c r="C1174" s="12" t="s">
        <v>4134</v>
      </c>
      <c r="D1174" s="12" t="s">
        <v>4783</v>
      </c>
      <c r="E1174" s="12" t="s">
        <v>1170</v>
      </c>
      <c r="F1174" s="12" t="s">
        <v>4126</v>
      </c>
      <c r="G1174" s="12">
        <v>8</v>
      </c>
      <c r="H1174" s="12" t="s">
        <v>4042</v>
      </c>
      <c r="I1174" s="13" t="s">
        <v>4135</v>
      </c>
      <c r="J1174" s="13" t="s">
        <v>4136</v>
      </c>
      <c r="K1174" s="12" t="s">
        <v>4817</v>
      </c>
      <c r="L1174" s="12">
        <v>1736778008</v>
      </c>
    </row>
    <row r="1175" spans="1:12" ht="30" customHeight="1">
      <c r="A1175" s="11">
        <v>1168</v>
      </c>
      <c r="B1175" s="12" t="s">
        <v>4137</v>
      </c>
      <c r="C1175" s="12" t="s">
        <v>4138</v>
      </c>
      <c r="D1175" s="12" t="s">
        <v>4783</v>
      </c>
      <c r="E1175" s="12" t="s">
        <v>206</v>
      </c>
      <c r="F1175" s="12" t="s">
        <v>4126</v>
      </c>
      <c r="G1175" s="12">
        <v>8</v>
      </c>
      <c r="H1175" s="12" t="s">
        <v>4042</v>
      </c>
      <c r="I1175" s="13" t="s">
        <v>4139</v>
      </c>
      <c r="J1175" s="13" t="s">
        <v>4140</v>
      </c>
      <c r="K1175" s="12" t="s">
        <v>4817</v>
      </c>
      <c r="L1175" s="12">
        <v>1736778009</v>
      </c>
    </row>
    <row r="1176" spans="1:12" ht="30" customHeight="1">
      <c r="A1176" s="11">
        <v>1169</v>
      </c>
      <c r="B1176" s="12" t="s">
        <v>4141</v>
      </c>
      <c r="C1176" s="12" t="s">
        <v>4142</v>
      </c>
      <c r="D1176" s="12" t="s">
        <v>4783</v>
      </c>
      <c r="E1176" s="12" t="s">
        <v>206</v>
      </c>
      <c r="F1176" s="12" t="s">
        <v>4126</v>
      </c>
      <c r="G1176" s="12">
        <v>8</v>
      </c>
      <c r="H1176" s="12" t="s">
        <v>4042</v>
      </c>
      <c r="I1176" s="13" t="s">
        <v>4143</v>
      </c>
      <c r="J1176" s="13" t="s">
        <v>4144</v>
      </c>
      <c r="K1176" s="12" t="s">
        <v>4817</v>
      </c>
      <c r="L1176" s="12">
        <v>1736778010</v>
      </c>
    </row>
    <row r="1177" spans="1:12" ht="30" customHeight="1">
      <c r="A1177" s="11">
        <v>1170</v>
      </c>
      <c r="B1177" s="12" t="s">
        <v>4145</v>
      </c>
      <c r="C1177" s="12" t="s">
        <v>4146</v>
      </c>
      <c r="D1177" s="12" t="s">
        <v>4784</v>
      </c>
      <c r="E1177" s="12" t="s">
        <v>46</v>
      </c>
      <c r="F1177" s="12" t="s">
        <v>4126</v>
      </c>
      <c r="G1177" s="12">
        <v>8</v>
      </c>
      <c r="H1177" s="12" t="s">
        <v>4042</v>
      </c>
      <c r="I1177" s="13" t="s">
        <v>4147</v>
      </c>
      <c r="J1177" s="13" t="s">
        <v>4148</v>
      </c>
      <c r="K1177" s="12" t="s">
        <v>4817</v>
      </c>
      <c r="L1177" s="12">
        <v>1736778011</v>
      </c>
    </row>
    <row r="1178" spans="1:12" ht="30" customHeight="1">
      <c r="A1178" s="11">
        <v>1171</v>
      </c>
      <c r="B1178" s="12" t="s">
        <v>4149</v>
      </c>
      <c r="C1178" s="12" t="s">
        <v>4150</v>
      </c>
      <c r="D1178" s="12" t="s">
        <v>4783</v>
      </c>
      <c r="E1178" s="12" t="s">
        <v>206</v>
      </c>
      <c r="F1178" s="12" t="s">
        <v>4126</v>
      </c>
      <c r="G1178" s="12">
        <v>8</v>
      </c>
      <c r="H1178" s="12" t="s">
        <v>4042</v>
      </c>
      <c r="I1178" s="13" t="s">
        <v>4151</v>
      </c>
      <c r="J1178" s="13" t="s">
        <v>4152</v>
      </c>
      <c r="K1178" s="12" t="s">
        <v>4817</v>
      </c>
      <c r="L1178" s="12">
        <v>1736778012</v>
      </c>
    </row>
    <row r="1179" spans="1:12" ht="30" customHeight="1">
      <c r="A1179" s="11">
        <v>1172</v>
      </c>
      <c r="B1179" s="12" t="s">
        <v>4153</v>
      </c>
      <c r="C1179" s="12" t="s">
        <v>880</v>
      </c>
      <c r="D1179" s="12" t="s">
        <v>4783</v>
      </c>
      <c r="E1179" s="12" t="s">
        <v>206</v>
      </c>
      <c r="F1179" s="12" t="s">
        <v>4126</v>
      </c>
      <c r="G1179" s="12">
        <v>8</v>
      </c>
      <c r="H1179" s="12" t="s">
        <v>4042</v>
      </c>
      <c r="I1179" s="13" t="s">
        <v>4154</v>
      </c>
      <c r="J1179" s="13" t="s">
        <v>4155</v>
      </c>
      <c r="K1179" s="12" t="s">
        <v>4817</v>
      </c>
      <c r="L1179" s="12">
        <v>1736778013</v>
      </c>
    </row>
    <row r="1180" spans="1:12" ht="30" customHeight="1">
      <c r="A1180" s="11">
        <v>1173</v>
      </c>
      <c r="B1180" s="12" t="s">
        <v>4156</v>
      </c>
      <c r="C1180" s="12" t="s">
        <v>4157</v>
      </c>
      <c r="D1180" s="12" t="s">
        <v>4783</v>
      </c>
      <c r="E1180" s="12" t="s">
        <v>206</v>
      </c>
      <c r="F1180" s="12" t="s">
        <v>4126</v>
      </c>
      <c r="G1180" s="12">
        <v>8</v>
      </c>
      <c r="H1180" s="12" t="s">
        <v>4042</v>
      </c>
      <c r="I1180" s="13" t="s">
        <v>4158</v>
      </c>
      <c r="J1180" s="13" t="s">
        <v>4159</v>
      </c>
      <c r="K1180" s="12" t="s">
        <v>4817</v>
      </c>
      <c r="L1180" s="12">
        <v>1736778014</v>
      </c>
    </row>
    <row r="1181" spans="1:12" ht="30" customHeight="1">
      <c r="A1181" s="11">
        <v>1174</v>
      </c>
      <c r="B1181" s="12" t="s">
        <v>4160</v>
      </c>
      <c r="C1181" s="12" t="s">
        <v>4161</v>
      </c>
      <c r="D1181" s="12" t="s">
        <v>4783</v>
      </c>
      <c r="E1181" s="12" t="s">
        <v>206</v>
      </c>
      <c r="F1181" s="12" t="s">
        <v>4126</v>
      </c>
      <c r="G1181" s="12">
        <v>8</v>
      </c>
      <c r="H1181" s="12" t="s">
        <v>4042</v>
      </c>
      <c r="I1181" s="13" t="s">
        <v>4162</v>
      </c>
      <c r="J1181" s="13"/>
      <c r="K1181" s="12" t="s">
        <v>4817</v>
      </c>
      <c r="L1181" s="12">
        <v>1736778015</v>
      </c>
    </row>
    <row r="1182" spans="1:12" ht="30" customHeight="1">
      <c r="A1182" s="11">
        <v>1175</v>
      </c>
      <c r="B1182" s="12" t="s">
        <v>4163</v>
      </c>
      <c r="C1182" s="12" t="s">
        <v>4164</v>
      </c>
      <c r="D1182" s="12" t="s">
        <v>4783</v>
      </c>
      <c r="E1182" s="12" t="s">
        <v>206</v>
      </c>
      <c r="F1182" s="12" t="s">
        <v>4126</v>
      </c>
      <c r="G1182" s="12">
        <v>8</v>
      </c>
      <c r="H1182" s="12" t="s">
        <v>4042</v>
      </c>
      <c r="I1182" s="13" t="s">
        <v>4165</v>
      </c>
      <c r="J1182" s="13" t="s">
        <v>4166</v>
      </c>
      <c r="K1182" s="12" t="s">
        <v>4817</v>
      </c>
      <c r="L1182" s="12">
        <v>1736778016</v>
      </c>
    </row>
    <row r="1183" spans="1:12" ht="30" customHeight="1">
      <c r="A1183" s="11">
        <v>1176</v>
      </c>
      <c r="B1183" s="12" t="s">
        <v>4167</v>
      </c>
      <c r="C1183" s="12" t="s">
        <v>4168</v>
      </c>
      <c r="D1183" s="12" t="s">
        <v>4783</v>
      </c>
      <c r="E1183" s="12" t="s">
        <v>206</v>
      </c>
      <c r="F1183" s="12" t="s">
        <v>4126</v>
      </c>
      <c r="G1183" s="12">
        <v>8</v>
      </c>
      <c r="H1183" s="12" t="s">
        <v>4042</v>
      </c>
      <c r="I1183" s="13" t="s">
        <v>4169</v>
      </c>
      <c r="J1183" s="13" t="s">
        <v>4170</v>
      </c>
      <c r="K1183" s="12" t="s">
        <v>4817</v>
      </c>
      <c r="L1183" s="12">
        <v>1736778017</v>
      </c>
    </row>
    <row r="1184" spans="1:12" ht="30" customHeight="1">
      <c r="A1184" s="11">
        <v>1177</v>
      </c>
      <c r="B1184" s="12" t="s">
        <v>4171</v>
      </c>
      <c r="C1184" s="12" t="s">
        <v>4172</v>
      </c>
      <c r="D1184" s="12" t="s">
        <v>4783</v>
      </c>
      <c r="E1184" s="12" t="s">
        <v>206</v>
      </c>
      <c r="F1184" s="12" t="s">
        <v>4126</v>
      </c>
      <c r="G1184" s="12">
        <v>8</v>
      </c>
      <c r="H1184" s="12" t="s">
        <v>4042</v>
      </c>
      <c r="I1184" s="13" t="s">
        <v>4173</v>
      </c>
      <c r="J1184" s="13" t="s">
        <v>4174</v>
      </c>
      <c r="K1184" s="12" t="s">
        <v>4817</v>
      </c>
      <c r="L1184" s="12">
        <v>1736778018</v>
      </c>
    </row>
    <row r="1185" spans="1:12" ht="30" customHeight="1">
      <c r="A1185" s="11">
        <v>1178</v>
      </c>
      <c r="B1185" s="12" t="s">
        <v>4175</v>
      </c>
      <c r="C1185" s="12" t="s">
        <v>4168</v>
      </c>
      <c r="D1185" s="12" t="s">
        <v>4783</v>
      </c>
      <c r="E1185" s="12" t="s">
        <v>206</v>
      </c>
      <c r="F1185" s="12" t="s">
        <v>4126</v>
      </c>
      <c r="G1185" s="12">
        <v>8</v>
      </c>
      <c r="H1185" s="12" t="s">
        <v>4042</v>
      </c>
      <c r="I1185" s="13" t="s">
        <v>4176</v>
      </c>
      <c r="J1185" s="13" t="s">
        <v>4177</v>
      </c>
      <c r="K1185" s="12" t="s">
        <v>4817</v>
      </c>
      <c r="L1185" s="12">
        <v>1736778019</v>
      </c>
    </row>
    <row r="1186" spans="1:12" ht="30" customHeight="1">
      <c r="A1186" s="11">
        <v>1179</v>
      </c>
      <c r="B1186" s="12" t="s">
        <v>4178</v>
      </c>
      <c r="C1186" s="12" t="s">
        <v>4179</v>
      </c>
      <c r="D1186" s="12" t="s">
        <v>4784</v>
      </c>
      <c r="E1186" s="12" t="s">
        <v>206</v>
      </c>
      <c r="F1186" s="12" t="s">
        <v>4126</v>
      </c>
      <c r="G1186" s="12">
        <v>8</v>
      </c>
      <c r="H1186" s="12" t="s">
        <v>4042</v>
      </c>
      <c r="I1186" s="13" t="s">
        <v>4180</v>
      </c>
      <c r="J1186" s="13" t="s">
        <v>4181</v>
      </c>
      <c r="K1186" s="12" t="s">
        <v>4817</v>
      </c>
      <c r="L1186" s="12">
        <v>1736778020</v>
      </c>
    </row>
    <row r="1187" spans="1:12" ht="30" customHeight="1">
      <c r="A1187" s="11">
        <v>1180</v>
      </c>
      <c r="B1187" s="12" t="s">
        <v>657</v>
      </c>
      <c r="C1187" s="12" t="s">
        <v>4182</v>
      </c>
      <c r="D1187" s="12" t="s">
        <v>4784</v>
      </c>
      <c r="E1187" s="12" t="s">
        <v>206</v>
      </c>
      <c r="F1187" s="12" t="s">
        <v>4126</v>
      </c>
      <c r="G1187" s="12">
        <v>8</v>
      </c>
      <c r="H1187" s="12" t="s">
        <v>4042</v>
      </c>
      <c r="I1187" s="13" t="s">
        <v>4183</v>
      </c>
      <c r="J1187" s="13" t="s">
        <v>4184</v>
      </c>
      <c r="K1187" s="12" t="s">
        <v>4817</v>
      </c>
      <c r="L1187" s="12">
        <v>1736778021</v>
      </c>
    </row>
    <row r="1188" spans="1:12" ht="30" customHeight="1">
      <c r="A1188" s="11">
        <v>1181</v>
      </c>
      <c r="B1188" s="12" t="s">
        <v>4185</v>
      </c>
      <c r="C1188" s="12" t="s">
        <v>4186</v>
      </c>
      <c r="D1188" s="12" t="s">
        <v>4783</v>
      </c>
      <c r="E1188" s="12" t="s">
        <v>46</v>
      </c>
      <c r="F1188" s="12" t="s">
        <v>4126</v>
      </c>
      <c r="G1188" s="12">
        <v>8</v>
      </c>
      <c r="H1188" s="12" t="s">
        <v>4042</v>
      </c>
      <c r="I1188" s="13" t="s">
        <v>4187</v>
      </c>
      <c r="J1188" s="13" t="s">
        <v>4188</v>
      </c>
      <c r="K1188" s="12" t="s">
        <v>4817</v>
      </c>
      <c r="L1188" s="12">
        <v>1736778022</v>
      </c>
    </row>
    <row r="1189" spans="1:12" ht="30" customHeight="1">
      <c r="A1189" s="11">
        <v>1182</v>
      </c>
      <c r="B1189" s="12" t="s">
        <v>4189</v>
      </c>
      <c r="C1189" s="12" t="s">
        <v>4190</v>
      </c>
      <c r="D1189" s="12" t="s">
        <v>4784</v>
      </c>
      <c r="E1189" s="12" t="s">
        <v>206</v>
      </c>
      <c r="F1189" s="12" t="s">
        <v>4126</v>
      </c>
      <c r="G1189" s="12">
        <v>8</v>
      </c>
      <c r="H1189" s="12" t="s">
        <v>4042</v>
      </c>
      <c r="I1189" s="13" t="s">
        <v>4191</v>
      </c>
      <c r="J1189" s="13" t="s">
        <v>4192</v>
      </c>
      <c r="K1189" s="12" t="s">
        <v>4817</v>
      </c>
      <c r="L1189" s="12">
        <v>1736778023</v>
      </c>
    </row>
    <row r="1190" spans="1:12" ht="30" customHeight="1">
      <c r="A1190" s="11">
        <v>1183</v>
      </c>
      <c r="B1190" s="12" t="s">
        <v>4193</v>
      </c>
      <c r="C1190" s="12" t="s">
        <v>4194</v>
      </c>
      <c r="D1190" s="12" t="s">
        <v>4783</v>
      </c>
      <c r="E1190" s="12" t="s">
        <v>206</v>
      </c>
      <c r="F1190" s="12" t="s">
        <v>4126</v>
      </c>
      <c r="G1190" s="12">
        <v>8</v>
      </c>
      <c r="H1190" s="12" t="s">
        <v>4042</v>
      </c>
      <c r="I1190" s="13" t="s">
        <v>4195</v>
      </c>
      <c r="J1190" s="13" t="s">
        <v>4196</v>
      </c>
      <c r="K1190" s="12" t="s">
        <v>4817</v>
      </c>
      <c r="L1190" s="12">
        <v>1736778024</v>
      </c>
    </row>
    <row r="1191" spans="1:12" ht="30" customHeight="1">
      <c r="A1191" s="11">
        <v>1184</v>
      </c>
      <c r="B1191" s="12" t="s">
        <v>4197</v>
      </c>
      <c r="C1191" s="12" t="s">
        <v>4198</v>
      </c>
      <c r="D1191" s="12" t="s">
        <v>4783</v>
      </c>
      <c r="E1191" s="12" t="s">
        <v>206</v>
      </c>
      <c r="F1191" s="12" t="s">
        <v>4126</v>
      </c>
      <c r="G1191" s="12">
        <v>8</v>
      </c>
      <c r="H1191" s="12" t="s">
        <v>4042</v>
      </c>
      <c r="I1191" s="13" t="s">
        <v>4199</v>
      </c>
      <c r="J1191" s="13" t="s">
        <v>4200</v>
      </c>
      <c r="K1191" s="12" t="s">
        <v>4817</v>
      </c>
      <c r="L1191" s="12">
        <v>1736778025</v>
      </c>
    </row>
    <row r="1192" spans="1:12" ht="30" customHeight="1">
      <c r="A1192" s="11">
        <v>1185</v>
      </c>
      <c r="B1192" s="12" t="s">
        <v>2698</v>
      </c>
      <c r="C1192" s="12" t="s">
        <v>4201</v>
      </c>
      <c r="D1192" s="12" t="s">
        <v>4783</v>
      </c>
      <c r="E1192" s="12" t="s">
        <v>46</v>
      </c>
      <c r="F1192" s="12" t="s">
        <v>4042</v>
      </c>
      <c r="G1192" s="12">
        <v>8</v>
      </c>
      <c r="H1192" s="12" t="s">
        <v>4042</v>
      </c>
      <c r="I1192" s="13" t="s">
        <v>4202</v>
      </c>
      <c r="J1192" s="13"/>
      <c r="K1192" s="12" t="s">
        <v>4817</v>
      </c>
      <c r="L1192" s="12">
        <v>1736778026</v>
      </c>
    </row>
    <row r="1193" spans="1:12" ht="30" customHeight="1">
      <c r="A1193" s="11">
        <v>1186</v>
      </c>
      <c r="B1193" s="12" t="s">
        <v>4203</v>
      </c>
      <c r="C1193" s="12" t="s">
        <v>4204</v>
      </c>
      <c r="D1193" s="12" t="s">
        <v>4783</v>
      </c>
      <c r="E1193" s="12" t="s">
        <v>206</v>
      </c>
      <c r="F1193" s="12" t="s">
        <v>4126</v>
      </c>
      <c r="G1193" s="12">
        <v>8</v>
      </c>
      <c r="H1193" s="12" t="s">
        <v>4042</v>
      </c>
      <c r="I1193" s="13" t="s">
        <v>4205</v>
      </c>
      <c r="J1193" s="13" t="s">
        <v>4206</v>
      </c>
      <c r="K1193" s="12" t="s">
        <v>4817</v>
      </c>
      <c r="L1193" s="12">
        <v>1736778027</v>
      </c>
    </row>
    <row r="1194" spans="1:12" ht="30" customHeight="1">
      <c r="A1194" s="11">
        <v>1187</v>
      </c>
      <c r="B1194" s="12" t="s">
        <v>4207</v>
      </c>
      <c r="C1194" s="12" t="s">
        <v>4208</v>
      </c>
      <c r="D1194" s="12" t="s">
        <v>4783</v>
      </c>
      <c r="E1194" s="12" t="s">
        <v>206</v>
      </c>
      <c r="F1194" s="12" t="s">
        <v>4042</v>
      </c>
      <c r="G1194" s="12">
        <v>8</v>
      </c>
      <c r="H1194" s="12" t="s">
        <v>4042</v>
      </c>
      <c r="I1194" s="13" t="s">
        <v>4209</v>
      </c>
      <c r="J1194" s="13" t="s">
        <v>4210</v>
      </c>
      <c r="K1194" s="12" t="s">
        <v>4817</v>
      </c>
      <c r="L1194" s="12">
        <v>1736778028</v>
      </c>
    </row>
    <row r="1195" spans="1:12" ht="30" customHeight="1">
      <c r="A1195" s="11">
        <v>1188</v>
      </c>
      <c r="B1195" s="12" t="s">
        <v>4211</v>
      </c>
      <c r="C1195" s="12" t="s">
        <v>4212</v>
      </c>
      <c r="D1195" s="12" t="s">
        <v>4783</v>
      </c>
      <c r="E1195" s="12" t="s">
        <v>206</v>
      </c>
      <c r="F1195" s="12" t="s">
        <v>4213</v>
      </c>
      <c r="G1195" s="12">
        <v>8</v>
      </c>
      <c r="H1195" s="12" t="s">
        <v>4042</v>
      </c>
      <c r="I1195" s="13" t="s">
        <v>4214</v>
      </c>
      <c r="J1195" s="13" t="s">
        <v>4215</v>
      </c>
      <c r="K1195" s="12" t="s">
        <v>4817</v>
      </c>
      <c r="L1195" s="12">
        <v>1736778029</v>
      </c>
    </row>
    <row r="1196" spans="1:12" ht="30" customHeight="1">
      <c r="A1196" s="11">
        <v>1189</v>
      </c>
      <c r="B1196" s="12" t="s">
        <v>4216</v>
      </c>
      <c r="C1196" s="12" t="s">
        <v>4217</v>
      </c>
      <c r="D1196" s="12" t="s">
        <v>4783</v>
      </c>
      <c r="E1196" s="12" t="s">
        <v>206</v>
      </c>
      <c r="F1196" s="12" t="s">
        <v>4213</v>
      </c>
      <c r="G1196" s="12">
        <v>8</v>
      </c>
      <c r="H1196" s="12" t="s">
        <v>4042</v>
      </c>
      <c r="I1196" s="13" t="s">
        <v>4218</v>
      </c>
      <c r="J1196" s="13" t="s">
        <v>4219</v>
      </c>
      <c r="K1196" s="12" t="s">
        <v>4817</v>
      </c>
      <c r="L1196" s="12">
        <v>1736778030</v>
      </c>
    </row>
    <row r="1197" spans="1:12" ht="30" customHeight="1">
      <c r="A1197" s="11">
        <v>1190</v>
      </c>
      <c r="B1197" s="12" t="s">
        <v>4220</v>
      </c>
      <c r="C1197" s="12" t="s">
        <v>4221</v>
      </c>
      <c r="D1197" s="12" t="s">
        <v>4783</v>
      </c>
      <c r="E1197" s="12" t="s">
        <v>46</v>
      </c>
      <c r="F1197" s="12" t="s">
        <v>4121</v>
      </c>
      <c r="G1197" s="12">
        <v>8</v>
      </c>
      <c r="H1197" s="12" t="s">
        <v>4042</v>
      </c>
      <c r="I1197" s="13" t="s">
        <v>4222</v>
      </c>
      <c r="J1197" s="13" t="s">
        <v>4223</v>
      </c>
      <c r="K1197" s="12" t="s">
        <v>4817</v>
      </c>
      <c r="L1197" s="12">
        <v>1736778031</v>
      </c>
    </row>
    <row r="1198" spans="1:12" ht="30" customHeight="1">
      <c r="A1198" s="11">
        <v>1191</v>
      </c>
      <c r="B1198" s="12" t="s">
        <v>4224</v>
      </c>
      <c r="C1198" s="12" t="s">
        <v>4225</v>
      </c>
      <c r="D1198" s="12" t="s">
        <v>4783</v>
      </c>
      <c r="E1198" s="12" t="s">
        <v>46</v>
      </c>
      <c r="F1198" s="12" t="s">
        <v>4042</v>
      </c>
      <c r="G1198" s="12">
        <v>8</v>
      </c>
      <c r="H1198" s="12" t="s">
        <v>4042</v>
      </c>
      <c r="I1198" s="13" t="s">
        <v>4226</v>
      </c>
      <c r="J1198" s="13" t="s">
        <v>4227</v>
      </c>
      <c r="K1198" s="12" t="s">
        <v>4817</v>
      </c>
      <c r="L1198" s="12">
        <v>1736778032</v>
      </c>
    </row>
    <row r="1199" spans="1:12" ht="30" customHeight="1">
      <c r="A1199" s="11">
        <v>1192</v>
      </c>
      <c r="B1199" s="12" t="s">
        <v>4228</v>
      </c>
      <c r="C1199" s="12" t="s">
        <v>4229</v>
      </c>
      <c r="D1199" s="12" t="s">
        <v>4783</v>
      </c>
      <c r="E1199" s="12" t="s">
        <v>206</v>
      </c>
      <c r="F1199" s="12" t="s">
        <v>4042</v>
      </c>
      <c r="G1199" s="12">
        <v>8</v>
      </c>
      <c r="H1199" s="12" t="s">
        <v>4042</v>
      </c>
      <c r="I1199" s="13" t="s">
        <v>4230</v>
      </c>
      <c r="J1199" s="13" t="s">
        <v>4231</v>
      </c>
      <c r="K1199" s="12" t="s">
        <v>4817</v>
      </c>
      <c r="L1199" s="12">
        <v>1736778033</v>
      </c>
    </row>
    <row r="1200" spans="1:12" ht="30" customHeight="1">
      <c r="A1200" s="11">
        <v>1193</v>
      </c>
      <c r="B1200" s="12" t="s">
        <v>4232</v>
      </c>
      <c r="C1200" s="12" t="s">
        <v>4233</v>
      </c>
      <c r="D1200" s="12" t="s">
        <v>4783</v>
      </c>
      <c r="E1200" s="12" t="s">
        <v>46</v>
      </c>
      <c r="F1200" s="12" t="s">
        <v>4126</v>
      </c>
      <c r="G1200" s="12">
        <v>8</v>
      </c>
      <c r="H1200" s="12" t="s">
        <v>4042</v>
      </c>
      <c r="I1200" s="13" t="s">
        <v>4234</v>
      </c>
      <c r="J1200" s="13" t="s">
        <v>4235</v>
      </c>
      <c r="K1200" s="12" t="s">
        <v>4817</v>
      </c>
      <c r="L1200" s="12">
        <v>1736778034</v>
      </c>
    </row>
    <row r="1201" spans="1:12" ht="30" customHeight="1">
      <c r="A1201" s="11">
        <v>1194</v>
      </c>
      <c r="B1201" s="12" t="s">
        <v>4236</v>
      </c>
      <c r="C1201" s="12" t="s">
        <v>4237</v>
      </c>
      <c r="D1201" s="12" t="s">
        <v>4783</v>
      </c>
      <c r="E1201" s="12" t="s">
        <v>206</v>
      </c>
      <c r="F1201" s="12" t="s">
        <v>4126</v>
      </c>
      <c r="G1201" s="12">
        <v>8</v>
      </c>
      <c r="H1201" s="12" t="s">
        <v>4042</v>
      </c>
      <c r="I1201" s="13" t="s">
        <v>4238</v>
      </c>
      <c r="J1201" s="13" t="s">
        <v>4239</v>
      </c>
      <c r="K1201" s="12" t="s">
        <v>4817</v>
      </c>
      <c r="L1201" s="12">
        <v>1736778035</v>
      </c>
    </row>
    <row r="1202" spans="1:12" ht="30" customHeight="1">
      <c r="A1202" s="11">
        <v>1195</v>
      </c>
      <c r="B1202" s="12" t="s">
        <v>4240</v>
      </c>
      <c r="C1202" s="12" t="s">
        <v>3007</v>
      </c>
      <c r="D1202" s="12" t="s">
        <v>4783</v>
      </c>
      <c r="E1202" s="12" t="s">
        <v>206</v>
      </c>
      <c r="F1202" s="12" t="s">
        <v>4126</v>
      </c>
      <c r="G1202" s="12">
        <v>8</v>
      </c>
      <c r="H1202" s="12" t="s">
        <v>4042</v>
      </c>
      <c r="I1202" s="13" t="s">
        <v>4241</v>
      </c>
      <c r="J1202" s="13" t="s">
        <v>4242</v>
      </c>
      <c r="K1202" s="12" t="s">
        <v>4817</v>
      </c>
      <c r="L1202" s="12">
        <v>1736778036</v>
      </c>
    </row>
    <row r="1203" spans="1:12" ht="30" customHeight="1">
      <c r="A1203" s="11">
        <v>1196</v>
      </c>
      <c r="B1203" s="12" t="s">
        <v>4243</v>
      </c>
      <c r="C1203" s="12" t="s">
        <v>4244</v>
      </c>
      <c r="D1203" s="12" t="s">
        <v>4783</v>
      </c>
      <c r="E1203" s="12" t="s">
        <v>206</v>
      </c>
      <c r="F1203" s="12" t="s">
        <v>4126</v>
      </c>
      <c r="G1203" s="12">
        <v>8</v>
      </c>
      <c r="H1203" s="12" t="s">
        <v>4042</v>
      </c>
      <c r="I1203" s="13" t="s">
        <v>4245</v>
      </c>
      <c r="J1203" s="13" t="s">
        <v>4246</v>
      </c>
      <c r="K1203" s="12" t="s">
        <v>4817</v>
      </c>
      <c r="L1203" s="12">
        <v>1736778037</v>
      </c>
    </row>
    <row r="1204" spans="1:12" ht="30" customHeight="1">
      <c r="A1204" s="11">
        <v>1197</v>
      </c>
      <c r="B1204" s="12" t="s">
        <v>4247</v>
      </c>
      <c r="C1204" s="12" t="s">
        <v>4248</v>
      </c>
      <c r="E1204" s="12" t="s">
        <v>206</v>
      </c>
      <c r="F1204" s="12" t="s">
        <v>4213</v>
      </c>
      <c r="G1204" s="12">
        <v>8</v>
      </c>
      <c r="H1204" s="12" t="s">
        <v>4042</v>
      </c>
      <c r="I1204" s="13" t="s">
        <v>4249</v>
      </c>
      <c r="J1204" s="13" t="s">
        <v>4250</v>
      </c>
      <c r="K1204" s="12" t="s">
        <v>4817</v>
      </c>
      <c r="L1204" s="12">
        <v>1736778038</v>
      </c>
    </row>
    <row r="1205" spans="1:12" ht="30" customHeight="1">
      <c r="A1205" s="11">
        <v>1198</v>
      </c>
      <c r="B1205" s="12" t="s">
        <v>4251</v>
      </c>
      <c r="C1205" s="12" t="s">
        <v>75</v>
      </c>
      <c r="D1205" s="12" t="s">
        <v>4042</v>
      </c>
      <c r="E1205" s="12" t="s">
        <v>206</v>
      </c>
      <c r="F1205" s="12" t="s">
        <v>4042</v>
      </c>
      <c r="G1205" s="12">
        <v>8</v>
      </c>
      <c r="H1205" s="12" t="s">
        <v>4042</v>
      </c>
      <c r="I1205" s="13" t="s">
        <v>4252</v>
      </c>
      <c r="J1205" s="13" t="s">
        <v>4253</v>
      </c>
      <c r="K1205" s="12" t="s">
        <v>4817</v>
      </c>
      <c r="L1205" s="12">
        <v>1736778039</v>
      </c>
    </row>
    <row r="1206" spans="1:12" ht="30" customHeight="1">
      <c r="A1206" s="11">
        <v>1199</v>
      </c>
      <c r="B1206" s="12" t="s">
        <v>4254</v>
      </c>
      <c r="C1206" s="12" t="s">
        <v>4255</v>
      </c>
      <c r="D1206" s="12" t="s">
        <v>4213</v>
      </c>
      <c r="E1206" s="12" t="s">
        <v>206</v>
      </c>
      <c r="F1206" s="12" t="s">
        <v>4213</v>
      </c>
      <c r="G1206" s="12">
        <v>8</v>
      </c>
      <c r="H1206" s="12" t="s">
        <v>4042</v>
      </c>
      <c r="I1206" s="13" t="s">
        <v>4256</v>
      </c>
      <c r="J1206" s="13" t="s">
        <v>4257</v>
      </c>
      <c r="K1206" s="12" t="s">
        <v>4817</v>
      </c>
      <c r="L1206" s="12">
        <v>1736778040</v>
      </c>
    </row>
    <row r="1207" spans="1:12" ht="30" customHeight="1">
      <c r="A1207" s="11">
        <v>1200</v>
      </c>
      <c r="B1207" s="12" t="s">
        <v>4258</v>
      </c>
      <c r="C1207" s="12" t="s">
        <v>4259</v>
      </c>
      <c r="D1207" s="12" t="s">
        <v>4784</v>
      </c>
      <c r="E1207" s="12" t="s">
        <v>206</v>
      </c>
      <c r="F1207" s="12" t="s">
        <v>4042</v>
      </c>
      <c r="G1207" s="12">
        <v>8</v>
      </c>
      <c r="H1207" s="12" t="s">
        <v>4042</v>
      </c>
      <c r="I1207" s="13" t="s">
        <v>4260</v>
      </c>
      <c r="J1207" s="13" t="s">
        <v>4261</v>
      </c>
      <c r="K1207" s="12" t="s">
        <v>4817</v>
      </c>
      <c r="L1207" s="12">
        <v>1736778041</v>
      </c>
    </row>
    <row r="1208" spans="1:12" ht="30" customHeight="1">
      <c r="A1208" s="11">
        <v>1201</v>
      </c>
      <c r="B1208" s="12" t="s">
        <v>4262</v>
      </c>
      <c r="C1208" s="12" t="s">
        <v>4263</v>
      </c>
      <c r="D1208" s="12" t="s">
        <v>4784</v>
      </c>
      <c r="E1208" s="12" t="s">
        <v>206</v>
      </c>
      <c r="F1208" s="12" t="s">
        <v>4126</v>
      </c>
      <c r="G1208" s="12">
        <v>8</v>
      </c>
      <c r="H1208" s="12" t="s">
        <v>4042</v>
      </c>
      <c r="I1208" s="13" t="s">
        <v>4264</v>
      </c>
      <c r="J1208" s="13" t="s">
        <v>4265</v>
      </c>
      <c r="K1208" s="12" t="s">
        <v>4817</v>
      </c>
      <c r="L1208" s="12">
        <v>1736778042</v>
      </c>
    </row>
    <row r="1209" spans="1:12" ht="30" customHeight="1">
      <c r="A1209" s="11">
        <v>1202</v>
      </c>
      <c r="B1209" s="12" t="s">
        <v>4266</v>
      </c>
      <c r="C1209" s="12" t="s">
        <v>4267</v>
      </c>
      <c r="D1209" s="12" t="s">
        <v>4784</v>
      </c>
      <c r="E1209" s="12" t="s">
        <v>206</v>
      </c>
      <c r="F1209" s="12" t="s">
        <v>4126</v>
      </c>
      <c r="G1209" s="12">
        <v>8</v>
      </c>
      <c r="H1209" s="12" t="s">
        <v>4042</v>
      </c>
      <c r="I1209" s="13" t="s">
        <v>4268</v>
      </c>
      <c r="J1209" s="13" t="s">
        <v>4269</v>
      </c>
      <c r="K1209" s="12" t="s">
        <v>4817</v>
      </c>
      <c r="L1209" s="12">
        <v>1736778043</v>
      </c>
    </row>
    <row r="1210" spans="1:12" ht="30" customHeight="1">
      <c r="A1210" s="11">
        <v>1203</v>
      </c>
      <c r="B1210" s="12" t="s">
        <v>4270</v>
      </c>
      <c r="C1210" s="12" t="s">
        <v>987</v>
      </c>
      <c r="D1210" s="12" t="s">
        <v>4783</v>
      </c>
      <c r="E1210" s="12" t="s">
        <v>206</v>
      </c>
      <c r="F1210" s="12" t="s">
        <v>4126</v>
      </c>
      <c r="G1210" s="12">
        <v>8</v>
      </c>
      <c r="H1210" s="12" t="s">
        <v>4042</v>
      </c>
      <c r="I1210" s="13" t="s">
        <v>4271</v>
      </c>
      <c r="J1210" s="13" t="s">
        <v>4272</v>
      </c>
      <c r="K1210" s="12" t="s">
        <v>4817</v>
      </c>
      <c r="L1210" s="12">
        <v>1736778044</v>
      </c>
    </row>
    <row r="1211" spans="1:12" ht="30" customHeight="1">
      <c r="A1211" s="11">
        <v>1204</v>
      </c>
      <c r="B1211" s="12" t="s">
        <v>4273</v>
      </c>
      <c r="C1211" s="12" t="s">
        <v>1986</v>
      </c>
      <c r="D1211" s="12" t="s">
        <v>4783</v>
      </c>
      <c r="E1211" s="12" t="s">
        <v>206</v>
      </c>
      <c r="F1211" s="12" t="s">
        <v>4126</v>
      </c>
      <c r="G1211" s="12">
        <v>8</v>
      </c>
      <c r="H1211" s="12" t="s">
        <v>4042</v>
      </c>
      <c r="I1211" s="13" t="s">
        <v>4274</v>
      </c>
      <c r="J1211" s="13" t="s">
        <v>4275</v>
      </c>
      <c r="K1211" s="12" t="s">
        <v>4817</v>
      </c>
      <c r="L1211" s="12">
        <v>1736778045</v>
      </c>
    </row>
    <row r="1212" spans="1:12" ht="30" customHeight="1">
      <c r="A1212" s="11">
        <v>1205</v>
      </c>
      <c r="B1212" s="12" t="s">
        <v>4276</v>
      </c>
      <c r="C1212" s="12" t="s">
        <v>4277</v>
      </c>
      <c r="D1212" s="12" t="s">
        <v>4783</v>
      </c>
      <c r="E1212" s="12" t="s">
        <v>206</v>
      </c>
      <c r="F1212" s="12" t="s">
        <v>4126</v>
      </c>
      <c r="G1212" s="12">
        <v>8</v>
      </c>
      <c r="H1212" s="12" t="s">
        <v>4042</v>
      </c>
      <c r="I1212" s="13" t="s">
        <v>4278</v>
      </c>
      <c r="J1212" s="13" t="s">
        <v>4279</v>
      </c>
      <c r="K1212" s="12" t="s">
        <v>4817</v>
      </c>
      <c r="L1212" s="12">
        <v>1736778046</v>
      </c>
    </row>
    <row r="1213" spans="1:12" ht="30" customHeight="1">
      <c r="A1213" s="11">
        <v>1206</v>
      </c>
      <c r="B1213" s="12" t="s">
        <v>4280</v>
      </c>
      <c r="C1213" s="12" t="s">
        <v>4281</v>
      </c>
      <c r="D1213" s="12" t="s">
        <v>4783</v>
      </c>
      <c r="E1213" s="12" t="s">
        <v>206</v>
      </c>
      <c r="F1213" s="12" t="s">
        <v>4042</v>
      </c>
      <c r="G1213" s="12">
        <v>8</v>
      </c>
      <c r="H1213" s="12" t="s">
        <v>4042</v>
      </c>
      <c r="I1213" s="13" t="s">
        <v>4282</v>
      </c>
      <c r="J1213" s="13" t="s">
        <v>4283</v>
      </c>
      <c r="K1213" s="12" t="s">
        <v>4817</v>
      </c>
      <c r="L1213" s="12">
        <v>1736778047</v>
      </c>
    </row>
    <row r="1214" spans="1:12" ht="30" customHeight="1">
      <c r="A1214" s="11">
        <v>1207</v>
      </c>
      <c r="B1214" s="12" t="s">
        <v>4284</v>
      </c>
      <c r="C1214" s="12" t="s">
        <v>4285</v>
      </c>
      <c r="D1214" s="12" t="s">
        <v>4783</v>
      </c>
      <c r="E1214" s="12" t="s">
        <v>206</v>
      </c>
      <c r="F1214" s="12" t="s">
        <v>4126</v>
      </c>
      <c r="G1214" s="12">
        <v>8</v>
      </c>
      <c r="H1214" s="12" t="s">
        <v>4042</v>
      </c>
      <c r="I1214" s="13" t="s">
        <v>4286</v>
      </c>
      <c r="J1214" s="13" t="s">
        <v>4287</v>
      </c>
      <c r="K1214" s="12" t="s">
        <v>4817</v>
      </c>
      <c r="L1214" s="12">
        <v>1736778048</v>
      </c>
    </row>
    <row r="1215" spans="1:12" ht="30" customHeight="1">
      <c r="A1215" s="11">
        <v>1208</v>
      </c>
      <c r="B1215" s="8" t="s">
        <v>4288</v>
      </c>
      <c r="C1215" s="8" t="s">
        <v>3973</v>
      </c>
      <c r="D1215" s="12" t="s">
        <v>4783</v>
      </c>
      <c r="E1215" s="12" t="s">
        <v>206</v>
      </c>
      <c r="F1215" s="8" t="s">
        <v>3974</v>
      </c>
      <c r="G1215" s="8">
        <v>8</v>
      </c>
      <c r="H1215" s="12" t="s">
        <v>4042</v>
      </c>
      <c r="I1215" s="7" t="s">
        <v>4289</v>
      </c>
      <c r="J1215" s="6"/>
      <c r="K1215" s="12" t="s">
        <v>4817</v>
      </c>
      <c r="L1215" s="12">
        <v>1736778049</v>
      </c>
    </row>
    <row r="1216" spans="1:12" ht="30" customHeight="1">
      <c r="A1216" s="11">
        <v>1209</v>
      </c>
      <c r="B1216" s="8" t="s">
        <v>4290</v>
      </c>
      <c r="C1216" s="8" t="s">
        <v>603</v>
      </c>
      <c r="D1216" s="12" t="s">
        <v>4783</v>
      </c>
      <c r="E1216" s="12" t="s">
        <v>206</v>
      </c>
      <c r="F1216" s="8" t="s">
        <v>4042</v>
      </c>
      <c r="G1216" s="8">
        <v>8</v>
      </c>
      <c r="H1216" s="12" t="s">
        <v>4042</v>
      </c>
      <c r="I1216" s="7" t="s">
        <v>4291</v>
      </c>
      <c r="J1216" s="6"/>
      <c r="K1216" s="12" t="s">
        <v>4817</v>
      </c>
      <c r="L1216" s="12">
        <v>1736778050</v>
      </c>
    </row>
    <row r="1217" spans="1:12" ht="30" customHeight="1">
      <c r="A1217" s="11">
        <v>1210</v>
      </c>
      <c r="B1217" s="8" t="s">
        <v>4587</v>
      </c>
      <c r="C1217" s="8" t="s">
        <v>4588</v>
      </c>
      <c r="D1217" s="12" t="s">
        <v>4783</v>
      </c>
      <c r="E1217" s="12" t="s">
        <v>206</v>
      </c>
      <c r="F1217" s="8" t="s">
        <v>4126</v>
      </c>
      <c r="G1217" s="8">
        <v>8</v>
      </c>
      <c r="H1217" s="12" t="s">
        <v>4042</v>
      </c>
      <c r="I1217" s="7" t="s">
        <v>4810</v>
      </c>
      <c r="J1217" s="6"/>
      <c r="K1217" s="12" t="s">
        <v>4817</v>
      </c>
      <c r="L1217" s="12">
        <v>1736778051</v>
      </c>
    </row>
    <row r="1218" spans="1:12" ht="30" customHeight="1">
      <c r="A1218" s="11">
        <v>1211</v>
      </c>
      <c r="B1218" s="8" t="s">
        <v>4292</v>
      </c>
      <c r="C1218" s="8" t="s">
        <v>4293</v>
      </c>
      <c r="D1218" s="12" t="s">
        <v>4783</v>
      </c>
      <c r="E1218" s="12" t="s">
        <v>206</v>
      </c>
      <c r="F1218" s="8" t="s">
        <v>4042</v>
      </c>
      <c r="G1218" s="8">
        <v>8</v>
      </c>
      <c r="H1218" s="12" t="s">
        <v>4042</v>
      </c>
      <c r="I1218" s="7" t="s">
        <v>4294</v>
      </c>
      <c r="J1218" s="6"/>
      <c r="K1218" s="12" t="s">
        <v>4817</v>
      </c>
      <c r="L1218" s="12">
        <v>1736778052</v>
      </c>
    </row>
    <row r="1219" spans="1:12" ht="30" customHeight="1">
      <c r="A1219" s="11">
        <v>1212</v>
      </c>
      <c r="B1219" s="8" t="s">
        <v>4295</v>
      </c>
      <c r="C1219" s="8" t="s">
        <v>4296</v>
      </c>
      <c r="D1219" s="12" t="s">
        <v>4783</v>
      </c>
      <c r="E1219" s="12" t="s">
        <v>206</v>
      </c>
      <c r="F1219" s="8" t="s">
        <v>3974</v>
      </c>
      <c r="G1219" s="8">
        <v>8</v>
      </c>
      <c r="H1219" s="12" t="s">
        <v>4042</v>
      </c>
      <c r="I1219" s="7" t="s">
        <v>4297</v>
      </c>
      <c r="J1219" s="6"/>
      <c r="K1219" s="12" t="s">
        <v>4817</v>
      </c>
      <c r="L1219" s="12">
        <v>1736778053</v>
      </c>
    </row>
    <row r="1220" spans="1:12" ht="30" customHeight="1">
      <c r="A1220" s="11">
        <v>1213</v>
      </c>
      <c r="B1220" s="8" t="s">
        <v>4298</v>
      </c>
      <c r="C1220" s="8" t="s">
        <v>4299</v>
      </c>
      <c r="D1220" s="12" t="s">
        <v>4783</v>
      </c>
      <c r="E1220" s="12" t="s">
        <v>46</v>
      </c>
      <c r="F1220" s="8" t="s">
        <v>4042</v>
      </c>
      <c r="G1220" s="8">
        <v>8</v>
      </c>
      <c r="H1220" s="12" t="s">
        <v>4042</v>
      </c>
      <c r="I1220" s="7" t="s">
        <v>4809</v>
      </c>
      <c r="J1220" s="6"/>
      <c r="K1220" s="12" t="s">
        <v>4817</v>
      </c>
      <c r="L1220" s="12">
        <v>1736778054</v>
      </c>
    </row>
    <row r="1221" spans="1:12" ht="30" customHeight="1">
      <c r="A1221" s="11">
        <v>1214</v>
      </c>
      <c r="B1221" s="8" t="s">
        <v>4300</v>
      </c>
      <c r="C1221" s="8" t="s">
        <v>4301</v>
      </c>
      <c r="D1221" s="12" t="s">
        <v>4783</v>
      </c>
      <c r="E1221" s="12" t="s">
        <v>46</v>
      </c>
      <c r="F1221" s="8" t="s">
        <v>4042</v>
      </c>
      <c r="G1221" s="8">
        <v>8</v>
      </c>
      <c r="H1221" s="12" t="s">
        <v>4042</v>
      </c>
      <c r="I1221" s="7" t="s">
        <v>4302</v>
      </c>
      <c r="J1221" s="6"/>
      <c r="K1221" s="12" t="s">
        <v>4817</v>
      </c>
      <c r="L1221" s="12">
        <v>1736778055</v>
      </c>
    </row>
    <row r="1222" spans="1:12" ht="30" customHeight="1">
      <c r="A1222" s="11">
        <v>1215</v>
      </c>
      <c r="B1222" s="8" t="s">
        <v>4085</v>
      </c>
      <c r="C1222" s="8" t="s">
        <v>4303</v>
      </c>
      <c r="D1222" s="12" t="s">
        <v>4783</v>
      </c>
      <c r="E1222" s="12" t="s">
        <v>46</v>
      </c>
      <c r="F1222" s="8" t="s">
        <v>3974</v>
      </c>
      <c r="G1222" s="8">
        <v>8</v>
      </c>
      <c r="H1222" s="12" t="s">
        <v>4042</v>
      </c>
      <c r="I1222" s="7" t="s">
        <v>4811</v>
      </c>
      <c r="J1222" s="6"/>
      <c r="K1222" s="12" t="s">
        <v>4817</v>
      </c>
      <c r="L1222" s="12">
        <v>1736778056</v>
      </c>
    </row>
    <row r="1223" spans="1:12" ht="30" customHeight="1">
      <c r="A1223" s="11">
        <v>1216</v>
      </c>
      <c r="B1223" s="8" t="s">
        <v>4304</v>
      </c>
      <c r="C1223" s="8" t="s">
        <v>4305</v>
      </c>
      <c r="D1223" s="12" t="s">
        <v>4783</v>
      </c>
      <c r="E1223" s="12" t="s">
        <v>206</v>
      </c>
      <c r="F1223" s="8" t="s">
        <v>4126</v>
      </c>
      <c r="G1223" s="8">
        <v>8</v>
      </c>
      <c r="H1223" s="12" t="s">
        <v>4042</v>
      </c>
      <c r="I1223" s="7" t="s">
        <v>4812</v>
      </c>
      <c r="J1223" s="6"/>
      <c r="K1223" s="12" t="s">
        <v>4817</v>
      </c>
      <c r="L1223" s="12">
        <v>1736778057</v>
      </c>
    </row>
    <row r="1224" spans="1:12" ht="30" customHeight="1">
      <c r="A1224" s="11">
        <v>1217</v>
      </c>
      <c r="B1224" s="12" t="s">
        <v>4306</v>
      </c>
      <c r="C1224" s="12" t="s">
        <v>4058</v>
      </c>
      <c r="D1224" s="12" t="s">
        <v>4783</v>
      </c>
      <c r="E1224" s="12" t="s">
        <v>46</v>
      </c>
      <c r="F1224" s="12" t="s">
        <v>4307</v>
      </c>
      <c r="G1224" s="12">
        <v>9</v>
      </c>
      <c r="H1224" s="12" t="s">
        <v>4042</v>
      </c>
      <c r="I1224" s="13" t="s">
        <v>4308</v>
      </c>
      <c r="J1224" s="13"/>
      <c r="K1224" s="12" t="s">
        <v>4817</v>
      </c>
      <c r="L1224" s="12">
        <v>1736778058</v>
      </c>
    </row>
    <row r="1225" spans="1:12" ht="30" customHeight="1">
      <c r="A1225" s="11">
        <v>1218</v>
      </c>
      <c r="B1225" s="12" t="s">
        <v>4309</v>
      </c>
      <c r="C1225" s="12" t="s">
        <v>4310</v>
      </c>
      <c r="D1225" s="12" t="s">
        <v>4783</v>
      </c>
      <c r="E1225" s="12" t="s">
        <v>206</v>
      </c>
      <c r="F1225" s="12" t="s">
        <v>4311</v>
      </c>
      <c r="G1225" s="12">
        <v>9</v>
      </c>
      <c r="H1225" s="12" t="s">
        <v>4042</v>
      </c>
      <c r="I1225" s="13" t="s">
        <v>4312</v>
      </c>
      <c r="J1225" s="13" t="s">
        <v>4313</v>
      </c>
      <c r="K1225" s="12" t="s">
        <v>4817</v>
      </c>
      <c r="L1225" s="12">
        <v>1736778059</v>
      </c>
    </row>
    <row r="1226" spans="1:12" ht="30" customHeight="1">
      <c r="A1226" s="11">
        <v>1219</v>
      </c>
      <c r="B1226" s="12" t="s">
        <v>4314</v>
      </c>
      <c r="C1226" s="12" t="s">
        <v>4315</v>
      </c>
      <c r="D1226" s="12" t="s">
        <v>4783</v>
      </c>
      <c r="E1226" s="12" t="s">
        <v>46</v>
      </c>
      <c r="F1226" s="12" t="s">
        <v>4311</v>
      </c>
      <c r="G1226" s="12">
        <v>9</v>
      </c>
      <c r="H1226" s="12" t="s">
        <v>4042</v>
      </c>
      <c r="I1226" s="13" t="s">
        <v>4316</v>
      </c>
      <c r="J1226" s="13" t="s">
        <v>4317</v>
      </c>
      <c r="K1226" s="12" t="s">
        <v>4817</v>
      </c>
      <c r="L1226" s="12">
        <v>1736778060</v>
      </c>
    </row>
    <row r="1227" spans="1:12" ht="30" customHeight="1">
      <c r="A1227" s="11">
        <v>1220</v>
      </c>
      <c r="B1227" s="12" t="s">
        <v>4318</v>
      </c>
      <c r="C1227" s="12" t="s">
        <v>4319</v>
      </c>
      <c r="D1227" s="12" t="s">
        <v>4783</v>
      </c>
      <c r="E1227" s="12" t="s">
        <v>206</v>
      </c>
      <c r="F1227" s="12" t="s">
        <v>4307</v>
      </c>
      <c r="G1227" s="12">
        <v>9</v>
      </c>
      <c r="H1227" s="12" t="s">
        <v>4042</v>
      </c>
      <c r="I1227" s="13" t="s">
        <v>4320</v>
      </c>
      <c r="J1227" s="13" t="s">
        <v>4321</v>
      </c>
      <c r="K1227" s="12" t="s">
        <v>4817</v>
      </c>
      <c r="L1227" s="12">
        <v>1736778061</v>
      </c>
    </row>
    <row r="1228" spans="1:12" ht="30" customHeight="1">
      <c r="A1228" s="11">
        <v>1221</v>
      </c>
      <c r="B1228" s="12" t="s">
        <v>4322</v>
      </c>
      <c r="C1228" s="12" t="s">
        <v>4323</v>
      </c>
      <c r="D1228" s="12" t="s">
        <v>4783</v>
      </c>
      <c r="E1228" s="12" t="s">
        <v>46</v>
      </c>
      <c r="F1228" s="12" t="s">
        <v>4307</v>
      </c>
      <c r="G1228" s="12">
        <v>9</v>
      </c>
      <c r="H1228" s="12" t="s">
        <v>4042</v>
      </c>
      <c r="I1228" s="13" t="s">
        <v>4324</v>
      </c>
      <c r="J1228" s="13" t="s">
        <v>4325</v>
      </c>
      <c r="K1228" s="12" t="s">
        <v>4817</v>
      </c>
      <c r="L1228" s="12">
        <v>1736778062</v>
      </c>
    </row>
    <row r="1229" spans="1:12" ht="30" customHeight="1">
      <c r="A1229" s="11">
        <v>1222</v>
      </c>
      <c r="B1229" s="12" t="s">
        <v>4326</v>
      </c>
      <c r="C1229" s="12" t="s">
        <v>4327</v>
      </c>
      <c r="D1229" s="12" t="s">
        <v>4783</v>
      </c>
      <c r="E1229" s="12" t="s">
        <v>325</v>
      </c>
      <c r="F1229" s="12" t="s">
        <v>4311</v>
      </c>
      <c r="G1229" s="12">
        <v>9</v>
      </c>
      <c r="H1229" s="12" t="s">
        <v>4042</v>
      </c>
      <c r="I1229" s="13" t="s">
        <v>4328</v>
      </c>
      <c r="J1229" s="13"/>
      <c r="K1229" s="12" t="s">
        <v>4817</v>
      </c>
      <c r="L1229" s="12">
        <v>1736778063</v>
      </c>
    </row>
    <row r="1230" spans="1:12" ht="30" customHeight="1">
      <c r="A1230" s="11">
        <v>1223</v>
      </c>
      <c r="B1230" s="12" t="s">
        <v>4329</v>
      </c>
      <c r="C1230" s="12" t="s">
        <v>4330</v>
      </c>
      <c r="D1230" s="12" t="s">
        <v>4783</v>
      </c>
      <c r="E1230" s="12" t="s">
        <v>206</v>
      </c>
      <c r="F1230" s="12" t="s">
        <v>4311</v>
      </c>
      <c r="G1230" s="12">
        <v>9</v>
      </c>
      <c r="H1230" s="12" t="s">
        <v>4042</v>
      </c>
      <c r="I1230" s="13" t="s">
        <v>4331</v>
      </c>
      <c r="J1230" s="13" t="s">
        <v>4332</v>
      </c>
      <c r="K1230" s="12" t="s">
        <v>4817</v>
      </c>
      <c r="L1230" s="12">
        <v>1736778064</v>
      </c>
    </row>
    <row r="1231" spans="1:12" ht="30" customHeight="1">
      <c r="A1231" s="11">
        <v>1224</v>
      </c>
      <c r="B1231" s="12" t="s">
        <v>4333</v>
      </c>
      <c r="C1231" s="12" t="s">
        <v>4334</v>
      </c>
      <c r="D1231" s="12" t="s">
        <v>4783</v>
      </c>
      <c r="E1231" s="12" t="s">
        <v>46</v>
      </c>
      <c r="F1231" s="12" t="s">
        <v>4311</v>
      </c>
      <c r="G1231" s="12">
        <v>9</v>
      </c>
      <c r="H1231" s="12" t="s">
        <v>4042</v>
      </c>
      <c r="I1231" s="13" t="s">
        <v>4335</v>
      </c>
      <c r="J1231" s="13" t="s">
        <v>4336</v>
      </c>
      <c r="K1231" s="12" t="s">
        <v>4817</v>
      </c>
      <c r="L1231" s="12">
        <v>1736778065</v>
      </c>
    </row>
    <row r="1232" spans="1:12" ht="30" customHeight="1">
      <c r="A1232" s="11">
        <v>1225</v>
      </c>
      <c r="B1232" s="12" t="s">
        <v>4337</v>
      </c>
      <c r="C1232" s="12" t="s">
        <v>4338</v>
      </c>
      <c r="D1232" s="12" t="s">
        <v>4783</v>
      </c>
      <c r="E1232" s="12" t="s">
        <v>46</v>
      </c>
      <c r="F1232" s="12" t="s">
        <v>4311</v>
      </c>
      <c r="G1232" s="12">
        <v>9</v>
      </c>
      <c r="H1232" s="12" t="s">
        <v>4042</v>
      </c>
      <c r="I1232" s="13" t="s">
        <v>4339</v>
      </c>
      <c r="J1232" s="13" t="s">
        <v>4340</v>
      </c>
      <c r="K1232" s="12" t="s">
        <v>4817</v>
      </c>
      <c r="L1232" s="12">
        <v>1736778066</v>
      </c>
    </row>
    <row r="1233" spans="1:12" ht="30" customHeight="1">
      <c r="A1233" s="11">
        <v>1226</v>
      </c>
      <c r="B1233" s="12" t="s">
        <v>1714</v>
      </c>
      <c r="C1233" s="12" t="s">
        <v>4341</v>
      </c>
      <c r="D1233" s="12" t="s">
        <v>4784</v>
      </c>
      <c r="E1233" s="12" t="s">
        <v>206</v>
      </c>
      <c r="F1233" s="12" t="s">
        <v>4311</v>
      </c>
      <c r="G1233" s="12">
        <v>9</v>
      </c>
      <c r="H1233" s="12" t="s">
        <v>4042</v>
      </c>
      <c r="I1233" s="13" t="s">
        <v>4342</v>
      </c>
      <c r="J1233" s="13" t="s">
        <v>4343</v>
      </c>
      <c r="K1233" s="12" t="s">
        <v>4817</v>
      </c>
      <c r="L1233" s="12">
        <v>1736778067</v>
      </c>
    </row>
    <row r="1234" spans="1:12" ht="30" customHeight="1">
      <c r="A1234" s="11">
        <v>1227</v>
      </c>
      <c r="B1234" s="12" t="s">
        <v>4344</v>
      </c>
      <c r="C1234" s="12" t="s">
        <v>3176</v>
      </c>
      <c r="D1234" s="12" t="s">
        <v>4783</v>
      </c>
      <c r="E1234" s="12" t="s">
        <v>46</v>
      </c>
      <c r="F1234" s="12" t="s">
        <v>4311</v>
      </c>
      <c r="G1234" s="12">
        <v>9</v>
      </c>
      <c r="H1234" s="12" t="s">
        <v>4042</v>
      </c>
      <c r="I1234" s="13" t="s">
        <v>4345</v>
      </c>
      <c r="J1234" s="13" t="s">
        <v>4346</v>
      </c>
      <c r="K1234" s="12" t="s">
        <v>4817</v>
      </c>
      <c r="L1234" s="12">
        <v>1736778068</v>
      </c>
    </row>
    <row r="1235" spans="1:12" ht="30" customHeight="1">
      <c r="A1235" s="11">
        <v>1228</v>
      </c>
      <c r="B1235" s="12" t="s">
        <v>4347</v>
      </c>
      <c r="C1235" s="12" t="s">
        <v>4348</v>
      </c>
      <c r="D1235" s="12" t="s">
        <v>4784</v>
      </c>
      <c r="E1235" s="12" t="s">
        <v>215</v>
      </c>
      <c r="F1235" s="12" t="s">
        <v>4311</v>
      </c>
      <c r="G1235" s="12">
        <v>9</v>
      </c>
      <c r="H1235" s="12" t="s">
        <v>4042</v>
      </c>
      <c r="I1235" s="13" t="s">
        <v>4349</v>
      </c>
      <c r="J1235" s="13" t="s">
        <v>4350</v>
      </c>
      <c r="K1235" s="12" t="s">
        <v>4817</v>
      </c>
      <c r="L1235" s="12">
        <v>1736778069</v>
      </c>
    </row>
    <row r="1236" spans="1:12" ht="30" customHeight="1">
      <c r="A1236" s="11">
        <v>1229</v>
      </c>
      <c r="B1236" s="12" t="s">
        <v>4351</v>
      </c>
      <c r="C1236" s="12" t="s">
        <v>4352</v>
      </c>
      <c r="D1236" s="12" t="s">
        <v>4783</v>
      </c>
      <c r="E1236" s="12" t="s">
        <v>46</v>
      </c>
      <c r="F1236" s="12" t="s">
        <v>4311</v>
      </c>
      <c r="G1236" s="12">
        <v>9</v>
      </c>
      <c r="H1236" s="12" t="s">
        <v>4042</v>
      </c>
      <c r="I1236" s="13" t="s">
        <v>4353</v>
      </c>
      <c r="J1236" s="13" t="s">
        <v>4354</v>
      </c>
      <c r="K1236" s="12" t="s">
        <v>4817</v>
      </c>
      <c r="L1236" s="12">
        <v>1736778070</v>
      </c>
    </row>
    <row r="1237" spans="1:12" ht="30" customHeight="1">
      <c r="A1237" s="11">
        <v>1230</v>
      </c>
      <c r="B1237" s="12" t="s">
        <v>4642</v>
      </c>
      <c r="C1237" s="12" t="s">
        <v>4643</v>
      </c>
      <c r="D1237" s="12" t="s">
        <v>4783</v>
      </c>
      <c r="E1237" s="12" t="s">
        <v>46</v>
      </c>
      <c r="F1237" s="12" t="s">
        <v>4307</v>
      </c>
      <c r="G1237" s="12">
        <v>9</v>
      </c>
      <c r="H1237" s="12" t="s">
        <v>4042</v>
      </c>
      <c r="I1237" s="13" t="s">
        <v>4644</v>
      </c>
      <c r="J1237" s="13" t="s">
        <v>4645</v>
      </c>
      <c r="K1237" s="12" t="s">
        <v>4817</v>
      </c>
      <c r="L1237" s="12">
        <v>1736778071</v>
      </c>
    </row>
    <row r="1238" spans="1:12" ht="30" customHeight="1">
      <c r="A1238" s="11">
        <v>1231</v>
      </c>
      <c r="B1238" s="12" t="s">
        <v>4355</v>
      </c>
      <c r="C1238" s="12" t="s">
        <v>4356</v>
      </c>
      <c r="D1238" s="12" t="s">
        <v>4783</v>
      </c>
      <c r="E1238" s="12" t="s">
        <v>215</v>
      </c>
      <c r="F1238" s="12" t="s">
        <v>4311</v>
      </c>
      <c r="G1238" s="12">
        <v>9</v>
      </c>
      <c r="H1238" s="12" t="s">
        <v>4042</v>
      </c>
      <c r="I1238" s="13" t="s">
        <v>4357</v>
      </c>
      <c r="J1238" s="13" t="s">
        <v>4358</v>
      </c>
      <c r="K1238" s="12" t="s">
        <v>4817</v>
      </c>
      <c r="L1238" s="12">
        <v>1736778072</v>
      </c>
    </row>
    <row r="1239" spans="1:12" ht="30" customHeight="1">
      <c r="A1239" s="11">
        <v>1232</v>
      </c>
      <c r="B1239" s="12" t="s">
        <v>4359</v>
      </c>
      <c r="C1239" s="12" t="s">
        <v>4360</v>
      </c>
      <c r="D1239" s="12" t="s">
        <v>4784</v>
      </c>
      <c r="E1239" s="12" t="s">
        <v>215</v>
      </c>
      <c r="F1239" s="12" t="s">
        <v>4311</v>
      </c>
      <c r="G1239" s="12">
        <v>9</v>
      </c>
      <c r="H1239" s="12" t="s">
        <v>4042</v>
      </c>
      <c r="I1239" s="13" t="s">
        <v>4361</v>
      </c>
      <c r="J1239" s="13" t="s">
        <v>4362</v>
      </c>
      <c r="K1239" s="12" t="s">
        <v>4817</v>
      </c>
      <c r="L1239" s="12">
        <v>1736778073</v>
      </c>
    </row>
    <row r="1240" spans="1:12" ht="30" customHeight="1">
      <c r="A1240" s="11">
        <v>1233</v>
      </c>
      <c r="B1240" s="12" t="s">
        <v>4363</v>
      </c>
      <c r="C1240" s="12" t="s">
        <v>2909</v>
      </c>
      <c r="D1240" s="12" t="s">
        <v>4783</v>
      </c>
      <c r="E1240" s="12" t="s">
        <v>46</v>
      </c>
      <c r="F1240" s="12" t="s">
        <v>4311</v>
      </c>
      <c r="G1240" s="12">
        <v>9</v>
      </c>
      <c r="H1240" s="12" t="s">
        <v>4042</v>
      </c>
      <c r="I1240" s="13" t="s">
        <v>4364</v>
      </c>
      <c r="J1240" s="13" t="s">
        <v>4365</v>
      </c>
      <c r="K1240" s="12" t="s">
        <v>4817</v>
      </c>
      <c r="L1240" s="12">
        <v>1736778074</v>
      </c>
    </row>
    <row r="1241" spans="1:12" ht="30" customHeight="1">
      <c r="A1241" s="11">
        <v>1234</v>
      </c>
      <c r="B1241" s="12" t="s">
        <v>4366</v>
      </c>
      <c r="C1241" s="12" t="s">
        <v>4367</v>
      </c>
      <c r="D1241" s="12" t="s">
        <v>4784</v>
      </c>
      <c r="E1241" s="12" t="s">
        <v>215</v>
      </c>
      <c r="F1241" s="12" t="s">
        <v>4311</v>
      </c>
      <c r="G1241" s="12">
        <v>9</v>
      </c>
      <c r="H1241" s="12" t="s">
        <v>4042</v>
      </c>
      <c r="I1241" s="13" t="s">
        <v>4368</v>
      </c>
      <c r="J1241" s="13" t="s">
        <v>4369</v>
      </c>
      <c r="K1241" s="12" t="s">
        <v>4817</v>
      </c>
      <c r="L1241" s="12">
        <v>1736778075</v>
      </c>
    </row>
    <row r="1242" spans="1:12" ht="30" customHeight="1">
      <c r="A1242" s="11">
        <v>1235</v>
      </c>
      <c r="B1242" s="12" t="s">
        <v>4370</v>
      </c>
      <c r="C1242" s="12" t="s">
        <v>4371</v>
      </c>
      <c r="D1242" s="12" t="s">
        <v>4783</v>
      </c>
      <c r="E1242" s="12" t="s">
        <v>46</v>
      </c>
      <c r="F1242" s="12" t="s">
        <v>4311</v>
      </c>
      <c r="G1242" s="12">
        <v>9</v>
      </c>
      <c r="H1242" s="12" t="s">
        <v>4042</v>
      </c>
      <c r="I1242" s="13" t="s">
        <v>4372</v>
      </c>
      <c r="J1242" s="13" t="s">
        <v>4373</v>
      </c>
      <c r="K1242" s="12" t="s">
        <v>4817</v>
      </c>
      <c r="L1242" s="12">
        <v>1736778076</v>
      </c>
    </row>
    <row r="1243" spans="1:12" ht="30" customHeight="1">
      <c r="A1243" s="11">
        <v>1236</v>
      </c>
      <c r="B1243" s="12" t="s">
        <v>4374</v>
      </c>
      <c r="C1243" s="12" t="s">
        <v>4375</v>
      </c>
      <c r="D1243" s="12" t="s">
        <v>4783</v>
      </c>
      <c r="E1243" s="12" t="s">
        <v>553</v>
      </c>
      <c r="F1243" s="12" t="s">
        <v>4311</v>
      </c>
      <c r="G1243" s="12">
        <v>9</v>
      </c>
      <c r="H1243" s="12" t="s">
        <v>4042</v>
      </c>
      <c r="I1243" s="13" t="s">
        <v>4376</v>
      </c>
      <c r="J1243" s="13" t="s">
        <v>4377</v>
      </c>
      <c r="K1243" s="12" t="s">
        <v>4817</v>
      </c>
      <c r="L1243" s="12">
        <v>1736778077</v>
      </c>
    </row>
    <row r="1244" spans="1:12" ht="30" customHeight="1">
      <c r="A1244" s="11">
        <v>1237</v>
      </c>
      <c r="B1244" s="12" t="s">
        <v>4138</v>
      </c>
      <c r="C1244" s="12" t="s">
        <v>4378</v>
      </c>
      <c r="D1244" s="12" t="s">
        <v>4783</v>
      </c>
      <c r="E1244" s="12" t="s">
        <v>553</v>
      </c>
      <c r="F1244" s="12" t="s">
        <v>4311</v>
      </c>
      <c r="G1244" s="12">
        <v>9</v>
      </c>
      <c r="H1244" s="12" t="s">
        <v>4042</v>
      </c>
      <c r="I1244" s="13" t="s">
        <v>4379</v>
      </c>
      <c r="J1244" s="13" t="s">
        <v>4380</v>
      </c>
      <c r="K1244" s="12" t="s">
        <v>4817</v>
      </c>
      <c r="L1244" s="12">
        <v>1736778078</v>
      </c>
    </row>
    <row r="1245" spans="1:12" ht="30" customHeight="1">
      <c r="A1245" s="11">
        <v>1238</v>
      </c>
      <c r="B1245" s="12" t="s">
        <v>4381</v>
      </c>
      <c r="C1245" s="12" t="s">
        <v>4382</v>
      </c>
      <c r="D1245" s="12" t="s">
        <v>4783</v>
      </c>
      <c r="E1245" s="12" t="s">
        <v>215</v>
      </c>
      <c r="F1245" s="12" t="s">
        <v>4311</v>
      </c>
      <c r="G1245" s="12">
        <v>9</v>
      </c>
      <c r="H1245" s="12" t="s">
        <v>4042</v>
      </c>
      <c r="I1245" s="13" t="s">
        <v>4383</v>
      </c>
      <c r="J1245" s="13" t="s">
        <v>4384</v>
      </c>
      <c r="K1245" s="12" t="s">
        <v>4817</v>
      </c>
      <c r="L1245" s="12">
        <v>1736778079</v>
      </c>
    </row>
    <row r="1246" spans="1:12" ht="30" customHeight="1">
      <c r="A1246" s="11">
        <v>1239</v>
      </c>
      <c r="B1246" s="12" t="s">
        <v>4385</v>
      </c>
      <c r="C1246" s="12" t="s">
        <v>4386</v>
      </c>
      <c r="D1246" s="12" t="s">
        <v>4783</v>
      </c>
      <c r="E1246" s="12" t="s">
        <v>215</v>
      </c>
      <c r="F1246" s="12" t="s">
        <v>4311</v>
      </c>
      <c r="G1246" s="12">
        <v>9</v>
      </c>
      <c r="H1246" s="12" t="s">
        <v>4042</v>
      </c>
      <c r="I1246" s="13" t="s">
        <v>4387</v>
      </c>
      <c r="J1246" s="13" t="s">
        <v>4388</v>
      </c>
      <c r="K1246" s="12" t="s">
        <v>4817</v>
      </c>
      <c r="L1246" s="12">
        <v>1736778080</v>
      </c>
    </row>
    <row r="1247" spans="1:12" ht="30" customHeight="1">
      <c r="A1247" s="11">
        <v>1240</v>
      </c>
      <c r="B1247" s="12" t="s">
        <v>4389</v>
      </c>
      <c r="C1247" s="12" t="s">
        <v>611</v>
      </c>
      <c r="D1247" s="12" t="s">
        <v>4783</v>
      </c>
      <c r="E1247" s="12" t="s">
        <v>408</v>
      </c>
      <c r="F1247" s="12" t="s">
        <v>4390</v>
      </c>
      <c r="G1247" s="12">
        <v>9</v>
      </c>
      <c r="H1247" s="12" t="s">
        <v>4042</v>
      </c>
      <c r="I1247" s="13" t="s">
        <v>4391</v>
      </c>
      <c r="J1247" s="13" t="s">
        <v>4392</v>
      </c>
      <c r="K1247" s="12" t="s">
        <v>4817</v>
      </c>
      <c r="L1247" s="12">
        <v>1736778081</v>
      </c>
    </row>
    <row r="1248" spans="1:12" ht="30" customHeight="1">
      <c r="A1248" s="11">
        <v>1241</v>
      </c>
      <c r="B1248" s="12" t="s">
        <v>4393</v>
      </c>
      <c r="C1248" s="12" t="s">
        <v>611</v>
      </c>
      <c r="D1248" s="12" t="s">
        <v>4783</v>
      </c>
      <c r="E1248" s="12" t="s">
        <v>206</v>
      </c>
      <c r="F1248" s="12" t="s">
        <v>4390</v>
      </c>
      <c r="G1248" s="12">
        <v>9</v>
      </c>
      <c r="H1248" s="12" t="s">
        <v>4042</v>
      </c>
      <c r="I1248" s="13" t="s">
        <v>4394</v>
      </c>
      <c r="J1248" s="13" t="s">
        <v>4395</v>
      </c>
      <c r="K1248" s="12" t="s">
        <v>4817</v>
      </c>
      <c r="L1248" s="12">
        <v>1736778082</v>
      </c>
    </row>
    <row r="1249" spans="1:12" ht="30" customHeight="1">
      <c r="A1249" s="11">
        <v>1242</v>
      </c>
      <c r="B1249" s="12" t="s">
        <v>4396</v>
      </c>
      <c r="C1249" s="12" t="s">
        <v>4397</v>
      </c>
      <c r="D1249" s="12" t="s">
        <v>4783</v>
      </c>
      <c r="E1249" s="12" t="s">
        <v>474</v>
      </c>
      <c r="F1249" s="12" t="s">
        <v>4390</v>
      </c>
      <c r="G1249" s="12">
        <v>9</v>
      </c>
      <c r="H1249" s="12" t="s">
        <v>4042</v>
      </c>
      <c r="I1249" s="13" t="s">
        <v>4398</v>
      </c>
      <c r="J1249" s="13" t="s">
        <v>4399</v>
      </c>
      <c r="K1249" s="12" t="s">
        <v>4817</v>
      </c>
      <c r="L1249" s="12">
        <v>1736778083</v>
      </c>
    </row>
    <row r="1250" spans="1:12" ht="30" customHeight="1">
      <c r="A1250" s="11">
        <v>1243</v>
      </c>
      <c r="B1250" s="12" t="s">
        <v>4400</v>
      </c>
      <c r="C1250" s="12" t="s">
        <v>4401</v>
      </c>
      <c r="D1250" s="12" t="s">
        <v>4783</v>
      </c>
      <c r="E1250" s="12" t="s">
        <v>206</v>
      </c>
      <c r="F1250" s="12" t="s">
        <v>4390</v>
      </c>
      <c r="G1250" s="12">
        <v>9</v>
      </c>
      <c r="H1250" s="12" t="s">
        <v>4042</v>
      </c>
      <c r="I1250" s="13" t="s">
        <v>4402</v>
      </c>
      <c r="J1250" s="13" t="s">
        <v>4403</v>
      </c>
      <c r="K1250" s="12" t="s">
        <v>4817</v>
      </c>
      <c r="L1250" s="12">
        <v>1736778084</v>
      </c>
    </row>
    <row r="1251" spans="1:12" ht="30" customHeight="1">
      <c r="A1251" s="11">
        <v>1244</v>
      </c>
      <c r="B1251" s="12" t="s">
        <v>4404</v>
      </c>
      <c r="C1251" s="12" t="s">
        <v>4405</v>
      </c>
      <c r="D1251" s="12" t="s">
        <v>4783</v>
      </c>
      <c r="E1251" s="12" t="s">
        <v>408</v>
      </c>
      <c r="F1251" s="12" t="s">
        <v>4390</v>
      </c>
      <c r="G1251" s="12">
        <v>9</v>
      </c>
      <c r="H1251" s="12" t="s">
        <v>4042</v>
      </c>
      <c r="I1251" s="13" t="s">
        <v>4406</v>
      </c>
      <c r="J1251" s="13" t="s">
        <v>4407</v>
      </c>
      <c r="K1251" s="12" t="s">
        <v>4817</v>
      </c>
      <c r="L1251" s="12">
        <v>1736778085</v>
      </c>
    </row>
    <row r="1252" spans="1:12" ht="30" customHeight="1">
      <c r="A1252" s="11">
        <v>1245</v>
      </c>
      <c r="B1252" s="12" t="s">
        <v>3452</v>
      </c>
      <c r="C1252" s="12" t="s">
        <v>4408</v>
      </c>
      <c r="D1252" s="12" t="s">
        <v>4783</v>
      </c>
      <c r="E1252" s="12" t="s">
        <v>206</v>
      </c>
      <c r="F1252" s="12" t="s">
        <v>4390</v>
      </c>
      <c r="G1252" s="12">
        <v>9</v>
      </c>
      <c r="H1252" s="12" t="s">
        <v>4042</v>
      </c>
      <c r="I1252" s="13" t="s">
        <v>4409</v>
      </c>
      <c r="J1252" s="13" t="s">
        <v>4410</v>
      </c>
      <c r="K1252" s="12" t="s">
        <v>4817</v>
      </c>
      <c r="L1252" s="12">
        <v>1736778086</v>
      </c>
    </row>
    <row r="1253" spans="1:12" ht="30" customHeight="1">
      <c r="A1253" s="11">
        <v>1246</v>
      </c>
      <c r="B1253" s="12" t="s">
        <v>4411</v>
      </c>
      <c r="C1253" s="12" t="s">
        <v>4412</v>
      </c>
      <c r="D1253" s="12" t="s">
        <v>4783</v>
      </c>
      <c r="E1253" s="12" t="s">
        <v>206</v>
      </c>
      <c r="F1253" s="12" t="s">
        <v>4390</v>
      </c>
      <c r="G1253" s="12">
        <v>9</v>
      </c>
      <c r="H1253" s="12" t="s">
        <v>4042</v>
      </c>
      <c r="I1253" s="13" t="s">
        <v>4413</v>
      </c>
      <c r="J1253" s="13" t="s">
        <v>4414</v>
      </c>
      <c r="K1253" s="12" t="s">
        <v>4817</v>
      </c>
      <c r="L1253" s="12">
        <v>1736778087</v>
      </c>
    </row>
    <row r="1254" spans="1:12" ht="30" customHeight="1">
      <c r="A1254" s="11">
        <v>1247</v>
      </c>
      <c r="B1254" s="12" t="s">
        <v>4415</v>
      </c>
      <c r="C1254" s="12" t="s">
        <v>4416</v>
      </c>
      <c r="D1254" s="12" t="s">
        <v>4783</v>
      </c>
      <c r="E1254" s="12" t="s">
        <v>553</v>
      </c>
      <c r="F1254" s="12" t="s">
        <v>4390</v>
      </c>
      <c r="G1254" s="12">
        <v>9</v>
      </c>
      <c r="H1254" s="12" t="s">
        <v>4042</v>
      </c>
      <c r="I1254" s="13" t="s">
        <v>4417</v>
      </c>
      <c r="J1254" s="13" t="s">
        <v>4418</v>
      </c>
      <c r="K1254" s="12" t="s">
        <v>4817</v>
      </c>
      <c r="L1254" s="12">
        <v>1736778088</v>
      </c>
    </row>
    <row r="1255" spans="1:12" ht="30" customHeight="1">
      <c r="A1255" s="11">
        <v>1248</v>
      </c>
      <c r="B1255" s="12" t="s">
        <v>4419</v>
      </c>
      <c r="C1255" s="12" t="s">
        <v>4420</v>
      </c>
      <c r="D1255" s="12" t="s">
        <v>4783</v>
      </c>
      <c r="E1255" s="12" t="s">
        <v>206</v>
      </c>
      <c r="F1255" s="12" t="s">
        <v>4390</v>
      </c>
      <c r="G1255" s="12">
        <v>9</v>
      </c>
      <c r="H1255" s="12" t="s">
        <v>4042</v>
      </c>
      <c r="I1255" s="13" t="s">
        <v>4421</v>
      </c>
      <c r="J1255" s="13" t="s">
        <v>4422</v>
      </c>
      <c r="K1255" s="12" t="s">
        <v>4817</v>
      </c>
      <c r="L1255" s="12">
        <v>1736778089</v>
      </c>
    </row>
    <row r="1256" spans="1:12" ht="30" customHeight="1">
      <c r="A1256" s="11">
        <v>1249</v>
      </c>
      <c r="B1256" s="12" t="s">
        <v>4423</v>
      </c>
      <c r="C1256" s="12" t="s">
        <v>4424</v>
      </c>
      <c r="D1256" s="12" t="s">
        <v>4783</v>
      </c>
      <c r="E1256" s="12" t="s">
        <v>206</v>
      </c>
      <c r="F1256" s="12" t="s">
        <v>4390</v>
      </c>
      <c r="G1256" s="12">
        <v>9</v>
      </c>
      <c r="H1256" s="12" t="s">
        <v>4042</v>
      </c>
      <c r="I1256" s="13" t="s">
        <v>4425</v>
      </c>
      <c r="J1256" s="13" t="s">
        <v>4426</v>
      </c>
      <c r="K1256" s="12" t="s">
        <v>4817</v>
      </c>
      <c r="L1256" s="12">
        <v>1736778090</v>
      </c>
    </row>
    <row r="1257" spans="1:12" ht="30" customHeight="1">
      <c r="A1257" s="11">
        <v>1250</v>
      </c>
      <c r="B1257" s="12" t="s">
        <v>4427</v>
      </c>
      <c r="C1257" s="12" t="s">
        <v>4428</v>
      </c>
      <c r="D1257" s="12" t="s">
        <v>4783</v>
      </c>
      <c r="E1257" s="12" t="s">
        <v>206</v>
      </c>
      <c r="F1257" s="12" t="s">
        <v>4390</v>
      </c>
      <c r="G1257" s="12">
        <v>9</v>
      </c>
      <c r="H1257" s="12" t="s">
        <v>4042</v>
      </c>
      <c r="I1257" s="13" t="s">
        <v>4429</v>
      </c>
      <c r="J1257" s="13" t="s">
        <v>4430</v>
      </c>
      <c r="K1257" s="12" t="s">
        <v>4817</v>
      </c>
      <c r="L1257" s="12">
        <v>1736778091</v>
      </c>
    </row>
    <row r="1258" spans="1:12" ht="30" customHeight="1">
      <c r="A1258" s="11">
        <v>1251</v>
      </c>
      <c r="B1258" s="12" t="s">
        <v>4431</v>
      </c>
      <c r="C1258" s="12" t="s">
        <v>611</v>
      </c>
      <c r="D1258" s="12" t="s">
        <v>4784</v>
      </c>
      <c r="E1258" s="12" t="s">
        <v>215</v>
      </c>
      <c r="F1258" s="12" t="s">
        <v>4390</v>
      </c>
      <c r="G1258" s="12">
        <v>9</v>
      </c>
      <c r="H1258" s="12" t="s">
        <v>4042</v>
      </c>
      <c r="I1258" s="13" t="s">
        <v>4432</v>
      </c>
      <c r="J1258" s="13" t="s">
        <v>4433</v>
      </c>
      <c r="K1258" s="12" t="s">
        <v>4817</v>
      </c>
      <c r="L1258" s="12">
        <v>1736778092</v>
      </c>
    </row>
    <row r="1259" spans="1:12" ht="30" customHeight="1">
      <c r="A1259" s="11">
        <v>1252</v>
      </c>
      <c r="B1259" s="12" t="s">
        <v>4434</v>
      </c>
      <c r="C1259" s="12" t="s">
        <v>4435</v>
      </c>
      <c r="D1259" s="12" t="s">
        <v>4783</v>
      </c>
      <c r="E1259" s="12" t="s">
        <v>215</v>
      </c>
      <c r="F1259" s="12" t="s">
        <v>4390</v>
      </c>
      <c r="G1259" s="12">
        <v>9</v>
      </c>
      <c r="H1259" s="12" t="s">
        <v>4042</v>
      </c>
      <c r="I1259" s="13" t="s">
        <v>4436</v>
      </c>
      <c r="J1259" s="13" t="s">
        <v>4437</v>
      </c>
      <c r="K1259" s="12" t="s">
        <v>4817</v>
      </c>
      <c r="L1259" s="12">
        <v>1736778093</v>
      </c>
    </row>
    <row r="1260" spans="1:12" ht="30" customHeight="1">
      <c r="A1260" s="11">
        <v>1253</v>
      </c>
      <c r="B1260" s="12" t="s">
        <v>1714</v>
      </c>
      <c r="C1260" s="12" t="s">
        <v>4438</v>
      </c>
      <c r="D1260" s="12" t="s">
        <v>4783</v>
      </c>
      <c r="E1260" s="12" t="s">
        <v>206</v>
      </c>
      <c r="F1260" s="12" t="s">
        <v>4390</v>
      </c>
      <c r="G1260" s="12">
        <v>9</v>
      </c>
      <c r="H1260" s="12" t="s">
        <v>4042</v>
      </c>
      <c r="I1260" s="13" t="s">
        <v>4439</v>
      </c>
      <c r="J1260" s="13" t="s">
        <v>4440</v>
      </c>
      <c r="K1260" s="12" t="s">
        <v>4817</v>
      </c>
      <c r="L1260" s="12">
        <v>1736778094</v>
      </c>
    </row>
    <row r="1261" spans="1:12" ht="30" customHeight="1">
      <c r="A1261" s="11">
        <v>1254</v>
      </c>
      <c r="B1261" s="12" t="s">
        <v>744</v>
      </c>
      <c r="C1261" s="12" t="s">
        <v>4605</v>
      </c>
      <c r="D1261" s="12" t="s">
        <v>4783</v>
      </c>
      <c r="E1261" s="12" t="s">
        <v>206</v>
      </c>
      <c r="F1261" s="12" t="s">
        <v>4311</v>
      </c>
      <c r="G1261" s="12">
        <v>9</v>
      </c>
      <c r="H1261" s="12" t="s">
        <v>4042</v>
      </c>
      <c r="I1261" s="13" t="s">
        <v>4606</v>
      </c>
      <c r="J1261" s="13" t="s">
        <v>4607</v>
      </c>
      <c r="K1261" s="12" t="s">
        <v>4817</v>
      </c>
      <c r="L1261" s="12">
        <v>1736778095</v>
      </c>
    </row>
    <row r="1262" spans="1:12" ht="30" customHeight="1">
      <c r="A1262" s="11">
        <v>1255</v>
      </c>
      <c r="B1262" s="12" t="s">
        <v>4441</v>
      </c>
      <c r="C1262" s="12" t="s">
        <v>4442</v>
      </c>
      <c r="D1262" s="12" t="s">
        <v>4783</v>
      </c>
      <c r="E1262" s="12" t="s">
        <v>215</v>
      </c>
      <c r="F1262" s="12" t="s">
        <v>4390</v>
      </c>
      <c r="G1262" s="12">
        <v>9</v>
      </c>
      <c r="H1262" s="12" t="s">
        <v>4042</v>
      </c>
      <c r="I1262" s="13" t="s">
        <v>4443</v>
      </c>
      <c r="J1262" s="13" t="s">
        <v>4444</v>
      </c>
      <c r="K1262" s="12" t="s">
        <v>4817</v>
      </c>
      <c r="L1262" s="12">
        <v>1736778096</v>
      </c>
    </row>
    <row r="1263" spans="1:12" ht="30" customHeight="1">
      <c r="A1263" s="11">
        <v>1256</v>
      </c>
      <c r="B1263" s="12" t="s">
        <v>4445</v>
      </c>
      <c r="C1263" s="12" t="s">
        <v>2670</v>
      </c>
      <c r="D1263" s="12" t="s">
        <v>4783</v>
      </c>
      <c r="E1263" s="12" t="s">
        <v>206</v>
      </c>
      <c r="F1263" s="12" t="s">
        <v>4307</v>
      </c>
      <c r="G1263" s="12">
        <v>9</v>
      </c>
      <c r="H1263" s="12" t="s">
        <v>4042</v>
      </c>
      <c r="I1263" s="13" t="s">
        <v>4446</v>
      </c>
      <c r="J1263" s="13" t="s">
        <v>4447</v>
      </c>
      <c r="K1263" s="12" t="s">
        <v>4817</v>
      </c>
      <c r="L1263" s="12">
        <v>1736778097</v>
      </c>
    </row>
    <row r="1264" spans="1:12" ht="30" customHeight="1">
      <c r="A1264" s="11">
        <v>1257</v>
      </c>
      <c r="B1264" s="12" t="s">
        <v>4448</v>
      </c>
      <c r="C1264" s="12" t="s">
        <v>4449</v>
      </c>
      <c r="D1264" s="12" t="s">
        <v>4783</v>
      </c>
      <c r="E1264" s="12" t="s">
        <v>553</v>
      </c>
      <c r="F1264" s="12" t="s">
        <v>4307</v>
      </c>
      <c r="G1264" s="12">
        <v>9</v>
      </c>
      <c r="H1264" s="12" t="s">
        <v>4042</v>
      </c>
      <c r="I1264" s="13" t="s">
        <v>4450</v>
      </c>
      <c r="J1264" s="13" t="s">
        <v>4451</v>
      </c>
      <c r="K1264" s="12" t="s">
        <v>4817</v>
      </c>
      <c r="L1264" s="12">
        <v>1736778098</v>
      </c>
    </row>
    <row r="1265" spans="1:12" ht="30" customHeight="1">
      <c r="A1265" s="11">
        <v>1258</v>
      </c>
      <c r="B1265" s="12" t="s">
        <v>618</v>
      </c>
      <c r="C1265" s="12" t="s">
        <v>4452</v>
      </c>
      <c r="D1265" s="12" t="s">
        <v>4783</v>
      </c>
      <c r="E1265" s="12" t="s">
        <v>553</v>
      </c>
      <c r="F1265" s="12" t="s">
        <v>4307</v>
      </c>
      <c r="G1265" s="12">
        <v>9</v>
      </c>
      <c r="H1265" s="12" t="s">
        <v>4042</v>
      </c>
      <c r="I1265" s="13" t="s">
        <v>4453</v>
      </c>
      <c r="J1265" s="13" t="s">
        <v>4454</v>
      </c>
      <c r="K1265" s="12" t="s">
        <v>4817</v>
      </c>
      <c r="L1265" s="12">
        <v>1736778099</v>
      </c>
    </row>
    <row r="1266" spans="1:12" ht="30" customHeight="1">
      <c r="A1266" s="11">
        <v>1259</v>
      </c>
      <c r="B1266" s="12" t="s">
        <v>4455</v>
      </c>
      <c r="C1266" s="12" t="s">
        <v>4456</v>
      </c>
      <c r="D1266" s="12" t="s">
        <v>4783</v>
      </c>
      <c r="E1266" s="12" t="s">
        <v>215</v>
      </c>
      <c r="F1266" s="12" t="s">
        <v>4311</v>
      </c>
      <c r="G1266" s="12">
        <v>9</v>
      </c>
      <c r="H1266" s="12" t="s">
        <v>4042</v>
      </c>
      <c r="I1266" s="13" t="s">
        <v>4457</v>
      </c>
      <c r="J1266" s="13"/>
      <c r="K1266" s="12" t="s">
        <v>4817</v>
      </c>
      <c r="L1266" s="12">
        <v>1736778100</v>
      </c>
    </row>
    <row r="1267" spans="1:12" ht="30" customHeight="1">
      <c r="A1267" s="11">
        <v>1260</v>
      </c>
      <c r="B1267" s="12" t="s">
        <v>4458</v>
      </c>
      <c r="C1267" s="12" t="s">
        <v>4459</v>
      </c>
      <c r="D1267" s="12" t="s">
        <v>4783</v>
      </c>
      <c r="E1267" s="12" t="s">
        <v>206</v>
      </c>
      <c r="F1267" s="12" t="s">
        <v>4460</v>
      </c>
      <c r="G1267" s="12">
        <v>9</v>
      </c>
      <c r="H1267" s="12" t="s">
        <v>4042</v>
      </c>
      <c r="I1267" s="13" t="s">
        <v>4461</v>
      </c>
      <c r="J1267" s="13"/>
      <c r="K1267" s="12" t="s">
        <v>4817</v>
      </c>
      <c r="L1267" s="12">
        <v>1736778101</v>
      </c>
    </row>
    <row r="1268" spans="1:12" ht="30" customHeight="1">
      <c r="A1268" s="11">
        <v>1261</v>
      </c>
      <c r="B1268" s="12" t="s">
        <v>4602</v>
      </c>
      <c r="C1268" s="12" t="s">
        <v>3017</v>
      </c>
      <c r="D1268" s="12" t="s">
        <v>4783</v>
      </c>
      <c r="E1268" s="12" t="s">
        <v>325</v>
      </c>
      <c r="F1268" s="12" t="s">
        <v>4521</v>
      </c>
      <c r="G1268" s="12">
        <v>9</v>
      </c>
      <c r="H1268" s="12" t="s">
        <v>4042</v>
      </c>
      <c r="I1268" s="13" t="s">
        <v>4603</v>
      </c>
      <c r="J1268" s="13" t="s">
        <v>4604</v>
      </c>
      <c r="K1268" s="12" t="s">
        <v>4817</v>
      </c>
      <c r="L1268" s="12">
        <v>1736778102</v>
      </c>
    </row>
    <row r="1269" spans="1:12" ht="30" customHeight="1">
      <c r="A1269" s="11">
        <v>1262</v>
      </c>
      <c r="B1269" s="12" t="s">
        <v>4462</v>
      </c>
      <c r="C1269" s="12" t="s">
        <v>4463</v>
      </c>
      <c r="D1269" s="12" t="s">
        <v>4783</v>
      </c>
      <c r="E1269" s="12" t="s">
        <v>206</v>
      </c>
      <c r="F1269" s="12" t="s">
        <v>4311</v>
      </c>
      <c r="G1269" s="12">
        <v>9</v>
      </c>
      <c r="H1269" s="12" t="s">
        <v>4042</v>
      </c>
      <c r="I1269" s="13" t="s">
        <v>4464</v>
      </c>
      <c r="J1269" s="13"/>
      <c r="K1269" s="12" t="s">
        <v>4817</v>
      </c>
      <c r="L1269" s="12">
        <v>1736778103</v>
      </c>
    </row>
    <row r="1270" spans="1:12" ht="30" customHeight="1">
      <c r="A1270" s="11">
        <v>1263</v>
      </c>
      <c r="B1270" s="12" t="s">
        <v>2662</v>
      </c>
      <c r="C1270" s="12" t="s">
        <v>4465</v>
      </c>
      <c r="D1270" s="12" t="s">
        <v>4784</v>
      </c>
      <c r="E1270" s="12" t="s">
        <v>206</v>
      </c>
      <c r="F1270" s="12" t="s">
        <v>1113</v>
      </c>
      <c r="G1270" s="12">
        <v>9</v>
      </c>
      <c r="H1270" s="12" t="s">
        <v>4042</v>
      </c>
      <c r="I1270" s="13" t="s">
        <v>4466</v>
      </c>
      <c r="J1270" s="13" t="s">
        <v>4467</v>
      </c>
      <c r="K1270" s="12" t="s">
        <v>4817</v>
      </c>
      <c r="L1270" s="12">
        <v>1736778104</v>
      </c>
    </row>
    <row r="1271" spans="1:12" ht="30" customHeight="1">
      <c r="A1271" s="11">
        <v>1264</v>
      </c>
      <c r="B1271" s="12" t="s">
        <v>4468</v>
      </c>
      <c r="C1271" s="12" t="s">
        <v>4469</v>
      </c>
      <c r="D1271" s="12" t="s">
        <v>4784</v>
      </c>
      <c r="E1271" s="12" t="s">
        <v>206</v>
      </c>
      <c r="F1271" s="12" t="s">
        <v>4390</v>
      </c>
      <c r="G1271" s="12">
        <v>9</v>
      </c>
      <c r="H1271" s="12" t="s">
        <v>4042</v>
      </c>
      <c r="I1271" s="13" t="s">
        <v>4470</v>
      </c>
      <c r="J1271" s="13" t="s">
        <v>4471</v>
      </c>
      <c r="K1271" s="12" t="s">
        <v>4817</v>
      </c>
      <c r="L1271" s="12">
        <v>1736778105</v>
      </c>
    </row>
    <row r="1272" spans="1:12" ht="30" customHeight="1">
      <c r="A1272" s="11">
        <v>1265</v>
      </c>
      <c r="B1272" s="12" t="s">
        <v>4472</v>
      </c>
      <c r="C1272" s="12" t="s">
        <v>4473</v>
      </c>
      <c r="D1272" s="12" t="s">
        <v>4783</v>
      </c>
      <c r="E1272" s="12" t="s">
        <v>46</v>
      </c>
      <c r="F1272" s="12" t="s">
        <v>4390</v>
      </c>
      <c r="G1272" s="12">
        <v>9</v>
      </c>
      <c r="H1272" s="12" t="s">
        <v>4042</v>
      </c>
      <c r="I1272" s="13" t="s">
        <v>4474</v>
      </c>
      <c r="J1272" s="13" t="s">
        <v>4475</v>
      </c>
      <c r="K1272" s="12" t="s">
        <v>4817</v>
      </c>
      <c r="L1272" s="12">
        <v>1736778106</v>
      </c>
    </row>
    <row r="1273" spans="1:12" ht="30" customHeight="1">
      <c r="A1273" s="11">
        <v>1266</v>
      </c>
      <c r="B1273" s="12" t="s">
        <v>4476</v>
      </c>
      <c r="C1273" s="12" t="s">
        <v>4477</v>
      </c>
      <c r="D1273" s="12" t="s">
        <v>4783</v>
      </c>
      <c r="E1273" s="12" t="s">
        <v>1170</v>
      </c>
      <c r="F1273" s="12" t="s">
        <v>4390</v>
      </c>
      <c r="G1273" s="12">
        <v>9</v>
      </c>
      <c r="H1273" s="12" t="s">
        <v>4042</v>
      </c>
      <c r="I1273" s="13" t="s">
        <v>4478</v>
      </c>
      <c r="J1273" s="13" t="s">
        <v>4479</v>
      </c>
      <c r="K1273" s="12" t="s">
        <v>4817</v>
      </c>
      <c r="L1273" s="12">
        <v>1736778107</v>
      </c>
    </row>
    <row r="1274" spans="1:12" ht="30" customHeight="1">
      <c r="A1274" s="11">
        <v>1267</v>
      </c>
      <c r="B1274" s="12" t="s">
        <v>4480</v>
      </c>
      <c r="C1274" s="12" t="s">
        <v>4481</v>
      </c>
      <c r="D1274" s="12" t="s">
        <v>4783</v>
      </c>
      <c r="E1274" s="12" t="s">
        <v>206</v>
      </c>
      <c r="F1274" s="12" t="s">
        <v>4311</v>
      </c>
      <c r="G1274" s="12">
        <v>9</v>
      </c>
      <c r="H1274" s="12" t="s">
        <v>4042</v>
      </c>
      <c r="I1274" s="13" t="s">
        <v>4482</v>
      </c>
      <c r="J1274" s="13" t="s">
        <v>4483</v>
      </c>
      <c r="K1274" s="12" t="s">
        <v>4817</v>
      </c>
      <c r="L1274" s="12">
        <v>1736778108</v>
      </c>
    </row>
    <row r="1275" spans="1:12" ht="30" customHeight="1">
      <c r="A1275" s="11">
        <v>1268</v>
      </c>
      <c r="B1275" s="12" t="s">
        <v>306</v>
      </c>
      <c r="C1275" s="12" t="s">
        <v>4484</v>
      </c>
      <c r="D1275" s="12" t="s">
        <v>4784</v>
      </c>
      <c r="E1275" s="12" t="s">
        <v>206</v>
      </c>
      <c r="F1275" s="12" t="s">
        <v>4390</v>
      </c>
      <c r="G1275" s="12">
        <v>9</v>
      </c>
      <c r="H1275" s="12" t="s">
        <v>4042</v>
      </c>
      <c r="I1275" s="13" t="s">
        <v>4485</v>
      </c>
      <c r="J1275" s="13" t="s">
        <v>4486</v>
      </c>
      <c r="K1275" s="12" t="s">
        <v>4817</v>
      </c>
      <c r="L1275" s="12">
        <v>1736778109</v>
      </c>
    </row>
    <row r="1276" spans="1:12" ht="30" customHeight="1">
      <c r="A1276" s="11">
        <v>1269</v>
      </c>
      <c r="B1276" s="12" t="s">
        <v>306</v>
      </c>
      <c r="C1276" s="12" t="s">
        <v>4487</v>
      </c>
      <c r="D1276" s="12" t="s">
        <v>4784</v>
      </c>
      <c r="E1276" s="12" t="s">
        <v>206</v>
      </c>
      <c r="F1276" s="12" t="s">
        <v>4311</v>
      </c>
      <c r="G1276" s="12">
        <v>9</v>
      </c>
      <c r="H1276" s="12" t="s">
        <v>4042</v>
      </c>
      <c r="I1276" s="13" t="s">
        <v>4488</v>
      </c>
      <c r="J1276" s="13" t="s">
        <v>4489</v>
      </c>
      <c r="K1276" s="12" t="s">
        <v>4817</v>
      </c>
      <c r="L1276" s="12">
        <v>1736778110</v>
      </c>
    </row>
    <row r="1277" spans="1:12" ht="30" customHeight="1">
      <c r="A1277" s="11">
        <v>1270</v>
      </c>
      <c r="B1277" s="12" t="s">
        <v>4490</v>
      </c>
      <c r="C1277" s="12" t="s">
        <v>4491</v>
      </c>
      <c r="D1277" s="12" t="s">
        <v>4784</v>
      </c>
      <c r="E1277" s="12" t="s">
        <v>206</v>
      </c>
      <c r="F1277" s="12" t="s">
        <v>4311</v>
      </c>
      <c r="G1277" s="12">
        <v>9</v>
      </c>
      <c r="H1277" s="12" t="s">
        <v>4042</v>
      </c>
      <c r="I1277" s="13" t="s">
        <v>4492</v>
      </c>
      <c r="J1277" s="13" t="s">
        <v>4493</v>
      </c>
      <c r="K1277" s="12" t="s">
        <v>4817</v>
      </c>
      <c r="L1277" s="12">
        <v>1736778111</v>
      </c>
    </row>
    <row r="1278" spans="1:12" ht="30" customHeight="1">
      <c r="A1278" s="11">
        <v>1271</v>
      </c>
      <c r="B1278" s="12" t="s">
        <v>4494</v>
      </c>
      <c r="C1278" s="12" t="s">
        <v>4495</v>
      </c>
      <c r="D1278" s="12" t="s">
        <v>4783</v>
      </c>
      <c r="E1278" s="12" t="s">
        <v>206</v>
      </c>
      <c r="F1278" s="12" t="s">
        <v>4311</v>
      </c>
      <c r="G1278" s="12">
        <v>9</v>
      </c>
      <c r="H1278" s="12" t="s">
        <v>4042</v>
      </c>
      <c r="I1278" s="13" t="s">
        <v>4496</v>
      </c>
      <c r="J1278" s="13" t="s">
        <v>4497</v>
      </c>
      <c r="K1278" s="12" t="s">
        <v>4817</v>
      </c>
      <c r="L1278" s="12">
        <v>1736778112</v>
      </c>
    </row>
    <row r="1279" spans="1:12" ht="30" customHeight="1">
      <c r="A1279" s="11">
        <v>1272</v>
      </c>
      <c r="B1279" s="12" t="s">
        <v>4498</v>
      </c>
      <c r="C1279" s="12" t="s">
        <v>1851</v>
      </c>
      <c r="D1279" s="12" t="s">
        <v>4783</v>
      </c>
      <c r="E1279" s="12" t="s">
        <v>206</v>
      </c>
      <c r="F1279" s="12" t="s">
        <v>4390</v>
      </c>
      <c r="G1279" s="12">
        <v>9</v>
      </c>
      <c r="H1279" s="12" t="s">
        <v>4042</v>
      </c>
      <c r="I1279" s="13" t="s">
        <v>4499</v>
      </c>
      <c r="J1279" s="13" t="s">
        <v>4500</v>
      </c>
      <c r="K1279" s="12" t="s">
        <v>4817</v>
      </c>
      <c r="L1279" s="12">
        <v>1736778113</v>
      </c>
    </row>
    <row r="1280" spans="1:12" ht="30" customHeight="1">
      <c r="A1280" s="11">
        <v>1273</v>
      </c>
      <c r="B1280" s="12" t="s">
        <v>4631</v>
      </c>
      <c r="C1280" s="12" t="s">
        <v>3854</v>
      </c>
      <c r="D1280" s="12" t="s">
        <v>4783</v>
      </c>
      <c r="E1280" s="12" t="s">
        <v>206</v>
      </c>
      <c r="F1280" s="12" t="s">
        <v>4390</v>
      </c>
      <c r="G1280" s="12">
        <v>9</v>
      </c>
      <c r="H1280" s="12" t="s">
        <v>4042</v>
      </c>
      <c r="I1280" s="13" t="s">
        <v>4632</v>
      </c>
      <c r="J1280" s="13" t="s">
        <v>4633</v>
      </c>
      <c r="K1280" s="12" t="s">
        <v>4817</v>
      </c>
      <c r="L1280" s="12">
        <v>1736778114</v>
      </c>
    </row>
    <row r="1281" spans="1:12" ht="30" customHeight="1">
      <c r="A1281" s="11">
        <v>1274</v>
      </c>
      <c r="B1281" s="12" t="s">
        <v>4501</v>
      </c>
      <c r="C1281" s="12" t="s">
        <v>4502</v>
      </c>
      <c r="D1281" s="12" t="s">
        <v>4783</v>
      </c>
      <c r="E1281" s="12" t="s">
        <v>46</v>
      </c>
      <c r="F1281" s="12" t="s">
        <v>4390</v>
      </c>
      <c r="G1281" s="12">
        <v>9</v>
      </c>
      <c r="H1281" s="12" t="s">
        <v>4042</v>
      </c>
      <c r="I1281" s="13" t="s">
        <v>4503</v>
      </c>
      <c r="J1281" s="13" t="s">
        <v>4504</v>
      </c>
      <c r="K1281" s="12" t="s">
        <v>4817</v>
      </c>
      <c r="L1281" s="12">
        <v>1736778115</v>
      </c>
    </row>
    <row r="1282" spans="1:12" ht="30" customHeight="1">
      <c r="A1282" s="11">
        <v>1275</v>
      </c>
      <c r="B1282" s="12" t="s">
        <v>4505</v>
      </c>
      <c r="C1282" s="12" t="s">
        <v>4506</v>
      </c>
      <c r="D1282" s="12" t="s">
        <v>4783</v>
      </c>
      <c r="E1282" s="12" t="s">
        <v>206</v>
      </c>
      <c r="F1282" s="12" t="s">
        <v>4311</v>
      </c>
      <c r="G1282" s="12">
        <v>9</v>
      </c>
      <c r="H1282" s="12" t="s">
        <v>4042</v>
      </c>
      <c r="I1282" s="13" t="s">
        <v>4507</v>
      </c>
      <c r="J1282" s="13" t="s">
        <v>4508</v>
      </c>
      <c r="K1282" s="12" t="s">
        <v>4817</v>
      </c>
      <c r="L1282" s="12">
        <v>1736778116</v>
      </c>
    </row>
    <row r="1283" spans="1:12" ht="30" customHeight="1">
      <c r="A1283" s="11">
        <v>1276</v>
      </c>
      <c r="B1283" s="12" t="s">
        <v>4509</v>
      </c>
      <c r="C1283" s="12" t="s">
        <v>995</v>
      </c>
      <c r="D1283" s="12" t="s">
        <v>4784</v>
      </c>
      <c r="E1283" s="12" t="s">
        <v>206</v>
      </c>
      <c r="F1283" s="12" t="s">
        <v>4311</v>
      </c>
      <c r="G1283" s="12">
        <v>9</v>
      </c>
      <c r="H1283" s="12" t="s">
        <v>4042</v>
      </c>
      <c r="I1283" s="13" t="s">
        <v>4510</v>
      </c>
      <c r="J1283" s="13" t="s">
        <v>4511</v>
      </c>
      <c r="K1283" s="12" t="s">
        <v>4817</v>
      </c>
      <c r="L1283" s="12">
        <v>1736778117</v>
      </c>
    </row>
    <row r="1284" spans="1:12" ht="30" customHeight="1">
      <c r="A1284" s="11">
        <v>1277</v>
      </c>
      <c r="B1284" s="12" t="s">
        <v>1443</v>
      </c>
      <c r="C1284" s="12" t="s">
        <v>3771</v>
      </c>
      <c r="D1284" s="12" t="s">
        <v>4784</v>
      </c>
      <c r="E1284" s="12" t="s">
        <v>206</v>
      </c>
      <c r="F1284" s="12" t="s">
        <v>4311</v>
      </c>
      <c r="G1284" s="12">
        <v>9</v>
      </c>
      <c r="H1284" s="12" t="s">
        <v>4042</v>
      </c>
      <c r="I1284" s="13" t="s">
        <v>4512</v>
      </c>
      <c r="J1284" s="13" t="s">
        <v>4513</v>
      </c>
      <c r="K1284" s="12" t="s">
        <v>4817</v>
      </c>
      <c r="L1284" s="12">
        <v>1736778118</v>
      </c>
    </row>
    <row r="1285" spans="1:12" ht="30" customHeight="1">
      <c r="A1285" s="11">
        <v>1278</v>
      </c>
      <c r="B1285" s="12" t="s">
        <v>4514</v>
      </c>
      <c r="C1285" s="12" t="s">
        <v>4515</v>
      </c>
      <c r="D1285" s="12" t="s">
        <v>4783</v>
      </c>
      <c r="E1285" s="12" t="s">
        <v>206</v>
      </c>
      <c r="F1285" s="12" t="s">
        <v>4516</v>
      </c>
      <c r="G1285" s="12">
        <v>9</v>
      </c>
      <c r="H1285" s="12" t="s">
        <v>4042</v>
      </c>
      <c r="I1285" s="13" t="s">
        <v>4517</v>
      </c>
      <c r="J1285" s="13" t="s">
        <v>4518</v>
      </c>
      <c r="K1285" s="12" t="s">
        <v>4817</v>
      </c>
      <c r="L1285" s="12">
        <v>1736778119</v>
      </c>
    </row>
    <row r="1286" spans="1:12" ht="30" customHeight="1">
      <c r="A1286" s="11">
        <v>1279</v>
      </c>
      <c r="B1286" s="12" t="s">
        <v>4519</v>
      </c>
      <c r="C1286" s="12" t="s">
        <v>4520</v>
      </c>
      <c r="D1286" s="12" t="s">
        <v>4783</v>
      </c>
      <c r="E1286" s="12" t="s">
        <v>206</v>
      </c>
      <c r="F1286" s="12" t="s">
        <v>4521</v>
      </c>
      <c r="G1286" s="12">
        <v>9</v>
      </c>
      <c r="H1286" s="12" t="s">
        <v>4042</v>
      </c>
      <c r="I1286" s="13" t="s">
        <v>4522</v>
      </c>
      <c r="J1286" s="13" t="s">
        <v>4523</v>
      </c>
      <c r="K1286" s="12" t="s">
        <v>4817</v>
      </c>
      <c r="L1286" s="12">
        <v>1736778120</v>
      </c>
    </row>
    <row r="1287" spans="1:12" ht="30" customHeight="1">
      <c r="A1287" s="11">
        <v>1280</v>
      </c>
      <c r="B1287" s="12" t="s">
        <v>1222</v>
      </c>
      <c r="C1287" s="12" t="s">
        <v>3341</v>
      </c>
      <c r="D1287" s="12" t="s">
        <v>4783</v>
      </c>
      <c r="E1287" s="12" t="s">
        <v>206</v>
      </c>
      <c r="F1287" s="12" t="s">
        <v>4521</v>
      </c>
      <c r="G1287" s="12">
        <v>9</v>
      </c>
      <c r="H1287" s="12" t="s">
        <v>4042</v>
      </c>
      <c r="I1287" s="13" t="s">
        <v>4524</v>
      </c>
      <c r="J1287" s="13" t="s">
        <v>4525</v>
      </c>
      <c r="K1287" s="12" t="s">
        <v>4817</v>
      </c>
      <c r="L1287" s="12">
        <v>1736778121</v>
      </c>
    </row>
    <row r="1288" spans="1:12" ht="30" customHeight="1">
      <c r="A1288" s="11">
        <v>1281</v>
      </c>
      <c r="B1288" s="12" t="s">
        <v>4526</v>
      </c>
      <c r="C1288" s="12" t="s">
        <v>4527</v>
      </c>
      <c r="D1288" s="12" t="s">
        <v>4783</v>
      </c>
      <c r="E1288" s="12" t="s">
        <v>46</v>
      </c>
      <c r="F1288" s="12" t="s">
        <v>4521</v>
      </c>
      <c r="G1288" s="12">
        <v>9</v>
      </c>
      <c r="H1288" s="12" t="s">
        <v>4042</v>
      </c>
      <c r="I1288" s="13" t="s">
        <v>4528</v>
      </c>
      <c r="J1288" s="13" t="s">
        <v>4529</v>
      </c>
      <c r="K1288" s="12" t="s">
        <v>4817</v>
      </c>
      <c r="L1288" s="12">
        <v>1736778122</v>
      </c>
    </row>
    <row r="1289" spans="1:12" ht="30" customHeight="1">
      <c r="A1289" s="11">
        <v>1282</v>
      </c>
      <c r="B1289" s="12" t="s">
        <v>4530</v>
      </c>
      <c r="C1289" s="12" t="s">
        <v>4277</v>
      </c>
      <c r="D1289" s="12" t="s">
        <v>4783</v>
      </c>
      <c r="E1289" s="12" t="s">
        <v>206</v>
      </c>
      <c r="F1289" s="12" t="s">
        <v>4126</v>
      </c>
      <c r="G1289" s="12">
        <v>9</v>
      </c>
      <c r="H1289" s="12" t="s">
        <v>4042</v>
      </c>
      <c r="I1289" s="13" t="s">
        <v>4531</v>
      </c>
      <c r="J1289" s="13" t="s">
        <v>4532</v>
      </c>
      <c r="K1289" s="12" t="s">
        <v>4817</v>
      </c>
      <c r="L1289" s="12">
        <v>1736778123</v>
      </c>
    </row>
    <row r="1290" spans="1:12" ht="30" customHeight="1">
      <c r="A1290" s="11">
        <v>1283</v>
      </c>
      <c r="B1290" s="12" t="s">
        <v>2670</v>
      </c>
      <c r="C1290" s="12" t="s">
        <v>3068</v>
      </c>
      <c r="D1290" s="12" t="s">
        <v>4783</v>
      </c>
      <c r="E1290" s="12" t="s">
        <v>206</v>
      </c>
      <c r="F1290" s="12" t="s">
        <v>4521</v>
      </c>
      <c r="G1290" s="12">
        <v>9</v>
      </c>
      <c r="H1290" s="12" t="s">
        <v>4042</v>
      </c>
      <c r="I1290" s="13" t="s">
        <v>4533</v>
      </c>
      <c r="J1290" s="13" t="s">
        <v>4534</v>
      </c>
      <c r="K1290" s="12" t="s">
        <v>4817</v>
      </c>
      <c r="L1290" s="12">
        <v>1736778124</v>
      </c>
    </row>
    <row r="1291" spans="1:12" ht="30" customHeight="1">
      <c r="A1291" s="11">
        <v>1284</v>
      </c>
      <c r="B1291" s="12" t="s">
        <v>4535</v>
      </c>
      <c r="C1291" s="12" t="s">
        <v>4536</v>
      </c>
      <c r="D1291" s="12" t="s">
        <v>4784</v>
      </c>
      <c r="E1291" s="12" t="s">
        <v>206</v>
      </c>
      <c r="F1291" s="12" t="s">
        <v>4307</v>
      </c>
      <c r="G1291" s="12">
        <v>9</v>
      </c>
      <c r="H1291" s="12" t="s">
        <v>4042</v>
      </c>
      <c r="I1291" s="13" t="s">
        <v>4537</v>
      </c>
      <c r="J1291" s="13" t="s">
        <v>4538</v>
      </c>
      <c r="K1291" s="12" t="s">
        <v>4817</v>
      </c>
      <c r="L1291" s="12">
        <v>1736778125</v>
      </c>
    </row>
    <row r="1292" spans="1:12" ht="30" customHeight="1">
      <c r="A1292" s="11">
        <v>1285</v>
      </c>
      <c r="B1292" s="12" t="s">
        <v>4449</v>
      </c>
      <c r="C1292" s="12" t="s">
        <v>4539</v>
      </c>
      <c r="D1292" s="12" t="s">
        <v>4783</v>
      </c>
      <c r="E1292" s="12" t="s">
        <v>206</v>
      </c>
      <c r="F1292" s="12" t="s">
        <v>4307</v>
      </c>
      <c r="G1292" s="12">
        <v>9</v>
      </c>
      <c r="H1292" s="12" t="s">
        <v>4042</v>
      </c>
      <c r="I1292" s="13" t="s">
        <v>4540</v>
      </c>
      <c r="J1292" s="13" t="s">
        <v>4541</v>
      </c>
      <c r="K1292" s="12" t="s">
        <v>4817</v>
      </c>
      <c r="L1292" s="12">
        <v>1736778126</v>
      </c>
    </row>
    <row r="1293" spans="1:12" ht="30" customHeight="1">
      <c r="A1293" s="11">
        <v>1286</v>
      </c>
      <c r="B1293" s="12" t="s">
        <v>4542</v>
      </c>
      <c r="C1293" s="12" t="s">
        <v>4543</v>
      </c>
      <c r="D1293" s="12" t="s">
        <v>4783</v>
      </c>
      <c r="E1293" s="12" t="s">
        <v>206</v>
      </c>
      <c r="F1293" s="12" t="s">
        <v>4311</v>
      </c>
      <c r="G1293" s="12">
        <v>9</v>
      </c>
      <c r="H1293" s="12" t="s">
        <v>4042</v>
      </c>
      <c r="I1293" s="13" t="s">
        <v>4544</v>
      </c>
      <c r="J1293" s="13" t="s">
        <v>4545</v>
      </c>
      <c r="K1293" s="12" t="s">
        <v>4817</v>
      </c>
      <c r="L1293" s="12">
        <v>1736778127</v>
      </c>
    </row>
    <row r="1294" spans="1:12" ht="30" customHeight="1">
      <c r="A1294" s="11">
        <v>1287</v>
      </c>
      <c r="B1294" s="12" t="s">
        <v>960</v>
      </c>
      <c r="C1294" s="12" t="s">
        <v>4546</v>
      </c>
      <c r="D1294" s="12" t="s">
        <v>4783</v>
      </c>
      <c r="E1294" s="12" t="s">
        <v>46</v>
      </c>
      <c r="F1294" s="12" t="s">
        <v>4521</v>
      </c>
      <c r="G1294" s="12">
        <v>9</v>
      </c>
      <c r="H1294" s="12" t="s">
        <v>4042</v>
      </c>
      <c r="I1294" s="13" t="s">
        <v>4547</v>
      </c>
      <c r="J1294" s="13" t="s">
        <v>4548</v>
      </c>
      <c r="K1294" s="12" t="s">
        <v>4817</v>
      </c>
      <c r="L1294" s="12">
        <v>1736778128</v>
      </c>
    </row>
    <row r="1295" spans="1:12" ht="30" customHeight="1">
      <c r="A1295" s="11">
        <v>1288</v>
      </c>
      <c r="B1295" s="12" t="s">
        <v>4549</v>
      </c>
      <c r="C1295" s="12" t="s">
        <v>4550</v>
      </c>
      <c r="D1295" s="12" t="s">
        <v>4783</v>
      </c>
      <c r="E1295" s="12" t="s">
        <v>46</v>
      </c>
      <c r="F1295" s="12" t="s">
        <v>4311</v>
      </c>
      <c r="G1295" s="12">
        <v>9</v>
      </c>
      <c r="H1295" s="12" t="s">
        <v>4042</v>
      </c>
      <c r="I1295" s="13" t="s">
        <v>4551</v>
      </c>
      <c r="J1295" s="13" t="s">
        <v>4552</v>
      </c>
      <c r="K1295" s="12" t="s">
        <v>4817</v>
      </c>
      <c r="L1295" s="12">
        <v>1736778129</v>
      </c>
    </row>
    <row r="1296" spans="1:12" ht="30" customHeight="1">
      <c r="A1296" s="11">
        <v>1289</v>
      </c>
      <c r="B1296" s="12" t="s">
        <v>4553</v>
      </c>
      <c r="C1296" s="12" t="s">
        <v>4554</v>
      </c>
      <c r="D1296" s="12" t="s">
        <v>4783</v>
      </c>
      <c r="E1296" s="12" t="s">
        <v>206</v>
      </c>
      <c r="F1296" s="12" t="s">
        <v>4521</v>
      </c>
      <c r="G1296" s="12">
        <v>9</v>
      </c>
      <c r="H1296" s="12" t="s">
        <v>4042</v>
      </c>
      <c r="I1296" s="13" t="s">
        <v>4555</v>
      </c>
      <c r="J1296" s="13" t="s">
        <v>4556</v>
      </c>
      <c r="K1296" s="12" t="s">
        <v>4817</v>
      </c>
      <c r="L1296" s="12">
        <v>1736778130</v>
      </c>
    </row>
    <row r="1297" spans="1:12" ht="30" customHeight="1">
      <c r="A1297" s="11">
        <v>1290</v>
      </c>
      <c r="B1297" s="12" t="s">
        <v>4557</v>
      </c>
      <c r="C1297" s="12" t="s">
        <v>4558</v>
      </c>
      <c r="D1297" s="12" t="s">
        <v>4783</v>
      </c>
      <c r="E1297" s="12" t="s">
        <v>206</v>
      </c>
      <c r="F1297" s="12" t="s">
        <v>4559</v>
      </c>
      <c r="G1297" s="12">
        <v>9</v>
      </c>
      <c r="H1297" s="12" t="s">
        <v>4042</v>
      </c>
      <c r="I1297" s="13" t="s">
        <v>4560</v>
      </c>
      <c r="J1297" s="13" t="s">
        <v>4561</v>
      </c>
      <c r="K1297" s="12" t="s">
        <v>4817</v>
      </c>
      <c r="L1297" s="12">
        <v>1736778131</v>
      </c>
    </row>
    <row r="1298" spans="1:12" ht="30" customHeight="1">
      <c r="A1298" s="11">
        <v>1291</v>
      </c>
      <c r="B1298" s="12" t="s">
        <v>606</v>
      </c>
      <c r="C1298" s="12" t="s">
        <v>3229</v>
      </c>
      <c r="D1298" s="12" t="s">
        <v>4783</v>
      </c>
      <c r="E1298" s="12" t="s">
        <v>206</v>
      </c>
      <c r="F1298" s="12" t="s">
        <v>4307</v>
      </c>
      <c r="G1298" s="12">
        <v>9</v>
      </c>
      <c r="H1298" s="12" t="s">
        <v>4042</v>
      </c>
      <c r="I1298" s="13" t="s">
        <v>4562</v>
      </c>
      <c r="J1298" s="13" t="s">
        <v>4563</v>
      </c>
      <c r="K1298" s="12" t="s">
        <v>4817</v>
      </c>
      <c r="L1298" s="12">
        <v>1736778132</v>
      </c>
    </row>
    <row r="1299" spans="1:12" ht="30" customHeight="1">
      <c r="A1299" s="11">
        <v>1292</v>
      </c>
      <c r="B1299" s="12" t="s">
        <v>4564</v>
      </c>
      <c r="C1299" s="12" t="s">
        <v>4565</v>
      </c>
      <c r="D1299" s="12" t="s">
        <v>4783</v>
      </c>
      <c r="E1299" s="12" t="s">
        <v>206</v>
      </c>
      <c r="F1299" s="12" t="s">
        <v>4390</v>
      </c>
      <c r="G1299" s="12">
        <v>9</v>
      </c>
      <c r="H1299" s="12" t="s">
        <v>4042</v>
      </c>
      <c r="I1299" s="13" t="s">
        <v>4566</v>
      </c>
      <c r="J1299" s="13" t="s">
        <v>4567</v>
      </c>
      <c r="K1299" s="12" t="s">
        <v>4817</v>
      </c>
      <c r="L1299" s="12">
        <v>1736778133</v>
      </c>
    </row>
    <row r="1300" spans="1:12" ht="30" customHeight="1">
      <c r="A1300" s="11">
        <v>1293</v>
      </c>
      <c r="B1300" s="12" t="s">
        <v>4568</v>
      </c>
      <c r="C1300" s="12" t="s">
        <v>4569</v>
      </c>
      <c r="D1300" s="12" t="s">
        <v>4783</v>
      </c>
      <c r="E1300" s="12" t="s">
        <v>206</v>
      </c>
      <c r="F1300" s="12" t="s">
        <v>4311</v>
      </c>
      <c r="G1300" s="12">
        <v>9</v>
      </c>
      <c r="H1300" s="12" t="s">
        <v>4042</v>
      </c>
      <c r="I1300" s="13" t="s">
        <v>4570</v>
      </c>
      <c r="J1300" s="13" t="s">
        <v>4571</v>
      </c>
      <c r="K1300" s="12" t="s">
        <v>4817</v>
      </c>
      <c r="L1300" s="12">
        <v>1736778134</v>
      </c>
    </row>
    <row r="1301" spans="1:12" ht="30" customHeight="1">
      <c r="A1301" s="11">
        <v>1294</v>
      </c>
      <c r="B1301" s="12" t="s">
        <v>4572</v>
      </c>
      <c r="C1301" s="12" t="s">
        <v>4573</v>
      </c>
      <c r="D1301" s="12" t="s">
        <v>4783</v>
      </c>
      <c r="E1301" s="12" t="s">
        <v>46</v>
      </c>
      <c r="F1301" s="12" t="s">
        <v>4390</v>
      </c>
      <c r="G1301" s="12">
        <v>9</v>
      </c>
      <c r="H1301" s="12" t="s">
        <v>4042</v>
      </c>
      <c r="I1301" s="13" t="s">
        <v>4574</v>
      </c>
      <c r="J1301" s="13" t="s">
        <v>4575</v>
      </c>
      <c r="K1301" s="12" t="s">
        <v>4817</v>
      </c>
      <c r="L1301" s="12">
        <v>1736778135</v>
      </c>
    </row>
    <row r="1302" spans="1:12" ht="30" customHeight="1">
      <c r="A1302" s="11">
        <v>1295</v>
      </c>
      <c r="B1302" s="8" t="s">
        <v>4576</v>
      </c>
      <c r="C1302" s="8" t="s">
        <v>603</v>
      </c>
      <c r="D1302" s="12" t="s">
        <v>4783</v>
      </c>
      <c r="E1302" s="12" t="s">
        <v>206</v>
      </c>
      <c r="F1302" s="8" t="s">
        <v>4311</v>
      </c>
      <c r="G1302" s="8">
        <v>9</v>
      </c>
      <c r="H1302" s="12" t="s">
        <v>4042</v>
      </c>
      <c r="I1302" s="7" t="s">
        <v>4577</v>
      </c>
      <c r="J1302" s="6"/>
      <c r="K1302" s="12" t="s">
        <v>4817</v>
      </c>
      <c r="L1302" s="12">
        <v>1736778136</v>
      </c>
    </row>
    <row r="1303" spans="1:12" ht="30" customHeight="1">
      <c r="A1303" s="11">
        <v>1296</v>
      </c>
      <c r="B1303" s="8" t="s">
        <v>4578</v>
      </c>
      <c r="C1303" s="8" t="s">
        <v>1823</v>
      </c>
      <c r="D1303" s="12" t="s">
        <v>4783</v>
      </c>
      <c r="E1303" s="12" t="s">
        <v>206</v>
      </c>
      <c r="F1303" s="8" t="s">
        <v>4311</v>
      </c>
      <c r="G1303" s="8">
        <v>9</v>
      </c>
      <c r="H1303" s="12" t="s">
        <v>4042</v>
      </c>
      <c r="I1303" s="7" t="s">
        <v>4579</v>
      </c>
      <c r="J1303" s="6"/>
      <c r="K1303" s="12" t="s">
        <v>4817</v>
      </c>
      <c r="L1303" s="12">
        <v>1736778137</v>
      </c>
    </row>
    <row r="1304" spans="1:12" ht="30" customHeight="1">
      <c r="A1304" s="11">
        <v>1297</v>
      </c>
      <c r="B1304" s="8" t="s">
        <v>4580</v>
      </c>
      <c r="C1304" s="8" t="s">
        <v>4581</v>
      </c>
      <c r="D1304" s="12" t="s">
        <v>4783</v>
      </c>
      <c r="E1304" s="12" t="s">
        <v>206</v>
      </c>
      <c r="F1304" s="8" t="s">
        <v>4311</v>
      </c>
      <c r="G1304" s="8">
        <v>9</v>
      </c>
      <c r="H1304" s="12" t="s">
        <v>4042</v>
      </c>
      <c r="I1304" s="7" t="s">
        <v>4582</v>
      </c>
      <c r="J1304" s="6"/>
      <c r="K1304" s="12" t="s">
        <v>4817</v>
      </c>
      <c r="L1304" s="12">
        <v>1736778138</v>
      </c>
    </row>
    <row r="1305" spans="1:12" ht="30" customHeight="1">
      <c r="A1305" s="11">
        <v>1298</v>
      </c>
      <c r="B1305" s="8" t="s">
        <v>4583</v>
      </c>
      <c r="C1305" s="8" t="s">
        <v>4584</v>
      </c>
      <c r="D1305" s="12" t="s">
        <v>4784</v>
      </c>
      <c r="E1305" s="12" t="s">
        <v>206</v>
      </c>
      <c r="F1305" s="8" t="s">
        <v>4390</v>
      </c>
      <c r="G1305" s="8">
        <v>9</v>
      </c>
      <c r="H1305" s="12" t="s">
        <v>4042</v>
      </c>
      <c r="I1305" s="13" t="s">
        <v>4813</v>
      </c>
      <c r="J1305" s="6"/>
      <c r="K1305" s="12" t="s">
        <v>4817</v>
      </c>
      <c r="L1305" s="12">
        <v>1736778139</v>
      </c>
    </row>
    <row r="1306" spans="1:12" ht="30" customHeight="1">
      <c r="A1306" s="11">
        <v>1299</v>
      </c>
      <c r="B1306" s="8" t="s">
        <v>4589</v>
      </c>
      <c r="C1306" s="8" t="s">
        <v>4590</v>
      </c>
      <c r="D1306" s="12" t="s">
        <v>4784</v>
      </c>
      <c r="E1306" s="12" t="s">
        <v>206</v>
      </c>
      <c r="F1306" s="8" t="s">
        <v>688</v>
      </c>
      <c r="G1306" s="8">
        <v>3</v>
      </c>
      <c r="H1306" s="12" t="s">
        <v>4042</v>
      </c>
      <c r="I1306" s="13" t="s">
        <v>4814</v>
      </c>
      <c r="J1306" s="6"/>
      <c r="K1306" s="12" t="s">
        <v>4817</v>
      </c>
      <c r="L1306" s="12">
        <v>1736778140</v>
      </c>
    </row>
    <row r="1307" spans="1:12" ht="30" customHeight="1">
      <c r="A1307" s="11">
        <v>1300</v>
      </c>
      <c r="B1307" s="8" t="s">
        <v>4585</v>
      </c>
      <c r="C1307" s="8" t="s">
        <v>4586</v>
      </c>
      <c r="D1307" s="12" t="s">
        <v>4784</v>
      </c>
      <c r="E1307" s="12" t="s">
        <v>206</v>
      </c>
      <c r="F1307" s="8" t="s">
        <v>4390</v>
      </c>
      <c r="G1307" s="8">
        <v>9</v>
      </c>
      <c r="H1307" s="12" t="s">
        <v>4042</v>
      </c>
      <c r="I1307" s="13" t="s">
        <v>4815</v>
      </c>
      <c r="J1307" s="6"/>
      <c r="K1307" s="12" t="s">
        <v>4817</v>
      </c>
      <c r="L1307" s="12">
        <v>1736778141</v>
      </c>
    </row>
    <row r="1308" spans="1:12" ht="30" customHeight="1">
      <c r="A1308" s="4"/>
      <c r="B1308" s="8"/>
      <c r="C1308" s="8"/>
      <c r="D1308" s="8"/>
      <c r="E1308" s="7"/>
      <c r="F1308" s="7"/>
      <c r="G1308" s="8"/>
      <c r="H1308" s="12"/>
    </row>
    <row r="1309" spans="1:12" ht="30" customHeight="1">
      <c r="A1309" s="4"/>
      <c r="H1309" s="5"/>
    </row>
    <row r="1310" spans="1:12" ht="30" customHeight="1">
      <c r="A1310" s="4"/>
      <c r="H1310" s="5"/>
    </row>
    <row r="1311" spans="1:12" ht="30" customHeight="1">
      <c r="H1311" s="5"/>
    </row>
    <row r="1312" spans="1:12" ht="30" customHeight="1">
      <c r="H1312" s="5"/>
    </row>
    <row r="1313" spans="8:8" ht="30" customHeight="1">
      <c r="H1313" s="5"/>
    </row>
    <row r="1314" spans="8:8" ht="30" customHeight="1">
      <c r="H1314" s="5"/>
    </row>
    <row r="1315" spans="8:8" ht="30" customHeight="1">
      <c r="H1315" s="5"/>
    </row>
    <row r="1316" spans="8:8" ht="30" customHeight="1">
      <c r="H1316" s="5"/>
    </row>
    <row r="1317" spans="8:8" ht="30" customHeight="1">
      <c r="H1317" s="5"/>
    </row>
    <row r="1318" spans="8:8" ht="30" customHeight="1">
      <c r="H1318" s="5"/>
    </row>
    <row r="1319" spans="8:8" ht="30" customHeight="1">
      <c r="H1319" s="5"/>
    </row>
    <row r="1320" spans="8:8" ht="30" customHeight="1">
      <c r="H1320" s="5"/>
    </row>
    <row r="1321" spans="8:8" ht="30" customHeight="1">
      <c r="H1321" s="5"/>
    </row>
    <row r="1322" spans="8:8" ht="30" customHeight="1">
      <c r="H1322" s="5"/>
    </row>
    <row r="1323" spans="8:8" ht="30" customHeight="1">
      <c r="H1323" s="5"/>
    </row>
    <row r="1324" spans="8:8" ht="30" customHeight="1">
      <c r="H1324" s="5"/>
    </row>
    <row r="1325" spans="8:8" ht="30" customHeight="1">
      <c r="H1325" s="5"/>
    </row>
    <row r="1326" spans="8:8" ht="30" customHeight="1">
      <c r="H1326" s="5"/>
    </row>
    <row r="1327" spans="8:8" ht="30" customHeight="1">
      <c r="H1327" s="5"/>
    </row>
    <row r="1328" spans="8:8" ht="30" customHeight="1">
      <c r="H1328" s="5"/>
    </row>
    <row r="1329" spans="8:8" ht="30" customHeight="1">
      <c r="H1329" s="5"/>
    </row>
    <row r="1330" spans="8:8" ht="30" customHeight="1">
      <c r="H1330" s="5"/>
    </row>
    <row r="1331" spans="8:8" ht="30" customHeight="1">
      <c r="H1331" s="5"/>
    </row>
    <row r="1332" spans="8:8" ht="30" customHeight="1">
      <c r="H1332" s="5"/>
    </row>
    <row r="1333" spans="8:8" ht="30" customHeight="1">
      <c r="H1333" s="5"/>
    </row>
    <row r="1334" spans="8:8" ht="30" customHeight="1">
      <c r="H1334" s="5"/>
    </row>
    <row r="1335" spans="8:8" ht="30" customHeight="1">
      <c r="H1335" s="5"/>
    </row>
    <row r="1336" spans="8:8" ht="30" customHeight="1">
      <c r="H1336" s="5"/>
    </row>
    <row r="1337" spans="8:8" ht="30" customHeight="1">
      <c r="H1337" s="5"/>
    </row>
    <row r="1338" spans="8:8" ht="30" customHeight="1">
      <c r="H1338" s="5"/>
    </row>
    <row r="1339" spans="8:8" ht="30" customHeight="1">
      <c r="H1339" s="5"/>
    </row>
    <row r="1340" spans="8:8" ht="30" customHeight="1">
      <c r="H1340" s="5"/>
    </row>
    <row r="1341" spans="8:8" ht="30" customHeight="1">
      <c r="H1341" s="5"/>
    </row>
    <row r="1342" spans="8:8" ht="30" customHeight="1">
      <c r="H1342" s="5"/>
    </row>
    <row r="1343" spans="8:8" ht="30" customHeight="1">
      <c r="H1343" s="5"/>
    </row>
    <row r="1344" spans="8:8" ht="30" customHeight="1">
      <c r="H1344" s="5"/>
    </row>
    <row r="1345" spans="8:8" ht="30" customHeight="1">
      <c r="H1345" s="5"/>
    </row>
    <row r="1346" spans="8:8" ht="30" customHeight="1"/>
    <row r="1347" spans="8:8" ht="30" customHeight="1"/>
    <row r="1348" spans="8:8" ht="30" customHeight="1"/>
    <row r="1349" spans="8:8" ht="30" customHeight="1"/>
    <row r="1350" spans="8:8" ht="30" customHeight="1"/>
    <row r="1351" spans="8:8" ht="30" customHeight="1"/>
    <row r="1352" spans="8:8" ht="30" customHeight="1"/>
    <row r="1353" spans="8:8" ht="30" customHeight="1"/>
    <row r="1354" spans="8:8" ht="30" customHeight="1"/>
    <row r="1355" spans="8:8" ht="30" customHeight="1"/>
    <row r="1356" spans="8:8" ht="30" customHeight="1"/>
    <row r="1357" spans="8:8" ht="30" customHeight="1"/>
    <row r="1358" spans="8:8" ht="30" customHeight="1"/>
    <row r="1359" spans="8:8" ht="30" customHeight="1"/>
    <row r="1360" spans="8:8" ht="30" customHeight="1"/>
    <row r="1361" ht="30" customHeight="1"/>
    <row r="1362" ht="30" customHeight="1"/>
    <row r="1363" ht="30" customHeight="1"/>
    <row r="1364" ht="30" customHeight="1"/>
    <row r="1365" ht="30" customHeight="1"/>
    <row r="1366" ht="30" customHeight="1"/>
    <row r="1367" ht="30" customHeight="1"/>
    <row r="1368" ht="30" customHeight="1"/>
    <row r="1369" ht="30" customHeight="1"/>
    <row r="1370" ht="30" customHeight="1"/>
    <row r="1371" ht="30" customHeight="1"/>
    <row r="1372" ht="30" customHeight="1"/>
    <row r="1373" ht="30" customHeight="1"/>
    <row r="1374" ht="30" customHeight="1"/>
    <row r="1375" ht="30" customHeight="1"/>
    <row r="1376" ht="30" customHeight="1"/>
    <row r="1377" ht="30" customHeight="1"/>
    <row r="1378" ht="30" customHeight="1"/>
    <row r="1379" ht="30" customHeight="1"/>
    <row r="1380" ht="30" customHeight="1"/>
    <row r="1381" ht="30" customHeight="1"/>
    <row r="1382" ht="30" customHeight="1"/>
    <row r="1383" ht="30" customHeight="1"/>
    <row r="1384" ht="30" customHeight="1"/>
    <row r="1385" ht="30" customHeight="1"/>
    <row r="1386" ht="30" customHeight="1"/>
    <row r="1387" ht="30" customHeight="1"/>
    <row r="1388" ht="30" customHeight="1"/>
    <row r="1389" ht="30" customHeight="1"/>
    <row r="1390" ht="30" customHeight="1"/>
    <row r="1391" ht="30" customHeight="1"/>
    <row r="1392" ht="30" customHeight="1"/>
    <row r="1393" ht="30" customHeight="1"/>
    <row r="1394" ht="30" customHeight="1"/>
    <row r="1395" ht="30" customHeight="1"/>
    <row r="1396" ht="30" customHeight="1"/>
    <row r="1397" ht="30" customHeight="1"/>
    <row r="1398" ht="30" customHeight="1"/>
    <row r="1399" ht="30" customHeight="1"/>
    <row r="1400" ht="30" customHeight="1"/>
    <row r="1401" ht="30" customHeight="1"/>
    <row r="1402" ht="30" customHeight="1"/>
    <row r="1403" ht="30" customHeight="1"/>
    <row r="1404" ht="30" customHeight="1"/>
    <row r="1405" ht="30" customHeight="1"/>
    <row r="1406" ht="30" customHeight="1"/>
    <row r="1407" ht="30" customHeight="1"/>
    <row r="1408" ht="30" customHeight="1"/>
    <row r="1409" ht="30" customHeight="1"/>
    <row r="1410" ht="30" customHeight="1"/>
    <row r="1411" ht="30" customHeight="1"/>
    <row r="1412" ht="30" customHeight="1"/>
    <row r="1413" ht="30" customHeight="1"/>
    <row r="1414" ht="30" customHeight="1"/>
    <row r="1415" ht="30" customHeight="1"/>
    <row r="1416" ht="30" customHeight="1"/>
    <row r="1417" ht="30" customHeight="1"/>
    <row r="1418" ht="30" customHeight="1"/>
    <row r="1419" ht="30" customHeight="1"/>
    <row r="1420" ht="30" customHeight="1"/>
    <row r="1421" ht="30" customHeight="1"/>
    <row r="1422" ht="30" customHeight="1"/>
    <row r="1423" ht="30" customHeight="1"/>
    <row r="1424" ht="30" customHeight="1"/>
    <row r="1425" ht="30" customHeight="1"/>
    <row r="1426" ht="30" customHeight="1"/>
    <row r="1427" ht="30" customHeight="1"/>
    <row r="1428" ht="30" customHeight="1"/>
    <row r="1429" ht="30" customHeight="1"/>
    <row r="1430" ht="30" customHeight="1"/>
    <row r="1431" ht="30" customHeight="1"/>
    <row r="1432" ht="30" customHeight="1"/>
    <row r="1433" ht="30" customHeight="1"/>
    <row r="1434" ht="30" customHeight="1"/>
    <row r="1435" ht="30" customHeight="1"/>
    <row r="1436" ht="30" customHeight="1"/>
    <row r="1437" ht="30" customHeight="1"/>
    <row r="1438" ht="30" customHeight="1"/>
    <row r="1439" ht="30" customHeight="1"/>
    <row r="1440" ht="30" customHeight="1"/>
    <row r="1441" ht="30" customHeight="1"/>
    <row r="1442" ht="30" customHeight="1"/>
    <row r="1443" ht="30" customHeight="1"/>
    <row r="1444" ht="30" customHeight="1"/>
    <row r="1445" ht="30" customHeight="1"/>
    <row r="1446" ht="30" customHeight="1"/>
    <row r="1447" ht="30" customHeight="1"/>
    <row r="1448" ht="30" customHeight="1"/>
    <row r="1449" ht="30" customHeight="1"/>
    <row r="1450" ht="30" customHeight="1"/>
    <row r="1451" ht="30" customHeight="1"/>
    <row r="1452" ht="30" customHeight="1"/>
    <row r="1453" ht="30" customHeight="1"/>
    <row r="1454" ht="30" customHeight="1"/>
    <row r="1455" ht="30" customHeight="1"/>
    <row r="1456" ht="30" customHeight="1"/>
    <row r="1457" ht="30" customHeight="1"/>
    <row r="1458" ht="30" customHeight="1"/>
    <row r="1459" ht="30" customHeight="1"/>
    <row r="1460" ht="30" customHeight="1"/>
    <row r="1461" ht="30" customHeight="1"/>
    <row r="1462" ht="30" customHeight="1"/>
    <row r="1463" ht="30" customHeight="1"/>
    <row r="1464" ht="30" customHeight="1"/>
    <row r="1465" ht="30" customHeight="1"/>
    <row r="1466" ht="30" customHeight="1"/>
    <row r="1467" ht="30" customHeight="1"/>
    <row r="1468" ht="30" customHeight="1"/>
    <row r="1469" ht="30" customHeight="1"/>
    <row r="1470" ht="30" customHeight="1"/>
    <row r="1471" ht="30" customHeight="1"/>
    <row r="1472" ht="30" customHeight="1"/>
    <row r="1473" ht="30" customHeight="1"/>
    <row r="1474" ht="30" customHeight="1"/>
    <row r="1475" ht="30" customHeight="1"/>
    <row r="1476" ht="30" customHeight="1"/>
    <row r="1477" ht="30" customHeight="1"/>
    <row r="1478" ht="30" customHeight="1"/>
    <row r="1479" ht="30" customHeight="1"/>
    <row r="1480" ht="30" customHeight="1"/>
    <row r="1481" ht="30" customHeight="1"/>
    <row r="1482" ht="30" customHeight="1"/>
    <row r="1483" ht="30" customHeight="1"/>
    <row r="1484" ht="30" customHeight="1"/>
    <row r="1485" ht="30" customHeight="1"/>
    <row r="1486" ht="30" customHeight="1"/>
    <row r="1487" ht="30" customHeight="1"/>
    <row r="1488" ht="30" customHeight="1"/>
    <row r="1489" ht="30" customHeight="1"/>
    <row r="1490" ht="30" customHeight="1"/>
    <row r="1491" ht="30" customHeight="1"/>
    <row r="1492" ht="30" customHeight="1"/>
    <row r="1493" ht="30" customHeight="1"/>
    <row r="1494" ht="30" customHeight="1"/>
    <row r="1495" ht="30" customHeight="1"/>
    <row r="1496" ht="30" customHeight="1"/>
    <row r="1497" ht="30" customHeight="1"/>
    <row r="1498" ht="30" customHeight="1"/>
    <row r="1499" ht="30" customHeight="1"/>
    <row r="1500" ht="30" customHeight="1"/>
    <row r="1501" ht="30" customHeight="1"/>
    <row r="1502" ht="30" customHeight="1"/>
    <row r="1503" ht="30" customHeight="1"/>
    <row r="1504" ht="30" customHeight="1"/>
    <row r="1505" ht="30" customHeight="1"/>
    <row r="1506" ht="30" customHeight="1"/>
    <row r="1507" ht="30" customHeight="1"/>
    <row r="1508" ht="30" customHeight="1"/>
    <row r="1509" ht="30" customHeight="1"/>
    <row r="1510" ht="30" customHeight="1"/>
    <row r="1511" ht="30" customHeight="1"/>
    <row r="1512" ht="30" customHeight="1"/>
    <row r="1513" ht="30" customHeight="1"/>
    <row r="1514" ht="30" customHeight="1"/>
    <row r="1515" ht="30" customHeight="1"/>
    <row r="1516" ht="30" customHeight="1"/>
    <row r="1517" ht="30" customHeight="1"/>
    <row r="1518" ht="30" customHeight="1"/>
    <row r="1519" ht="30" customHeight="1"/>
    <row r="1520" ht="30" customHeight="1"/>
    <row r="1521" ht="30" customHeight="1"/>
    <row r="1522" ht="30" customHeight="1"/>
    <row r="1523" ht="30" customHeight="1"/>
    <row r="1524" ht="30" customHeight="1"/>
    <row r="1525" ht="30" customHeight="1"/>
    <row r="1526" ht="30" customHeight="1"/>
    <row r="1527" ht="30" customHeight="1"/>
    <row r="1528" ht="30" customHeight="1"/>
    <row r="1529" ht="30" customHeight="1"/>
    <row r="1530" ht="30" customHeight="1"/>
    <row r="1531" ht="30" customHeight="1"/>
    <row r="1532" ht="30" customHeight="1"/>
    <row r="1533" ht="30" customHeight="1"/>
    <row r="1534" ht="30" customHeight="1"/>
    <row r="1535" ht="30" customHeight="1"/>
    <row r="1536" ht="30" customHeight="1"/>
    <row r="1537" ht="30" customHeight="1"/>
    <row r="1538" ht="30" customHeight="1"/>
    <row r="1539" ht="30" customHeight="1"/>
    <row r="1540" ht="30" customHeight="1"/>
    <row r="1541" ht="30" customHeight="1"/>
    <row r="1542" ht="30" customHeight="1"/>
    <row r="1543" ht="30" customHeight="1"/>
    <row r="1544" ht="30" customHeight="1"/>
    <row r="1545" ht="30" customHeight="1"/>
    <row r="1546" ht="30" customHeight="1"/>
    <row r="1547" ht="30" customHeight="1"/>
    <row r="1548" ht="30" customHeight="1"/>
    <row r="1549" ht="30" customHeight="1"/>
    <row r="1550" ht="30" customHeight="1"/>
    <row r="1551" ht="30" customHeight="1"/>
    <row r="1552" ht="30" customHeight="1"/>
    <row r="1553" ht="30" customHeight="1"/>
    <row r="1554" ht="30" customHeight="1"/>
    <row r="1555" ht="30" customHeight="1"/>
    <row r="1556" ht="30" customHeight="1"/>
    <row r="1557" ht="30" customHeight="1"/>
    <row r="1558" ht="30" customHeight="1"/>
    <row r="1559" ht="30" customHeight="1"/>
    <row r="1560" ht="30" customHeight="1"/>
    <row r="1561" ht="30" customHeight="1"/>
    <row r="1562" ht="30" customHeight="1"/>
    <row r="1563" ht="30" customHeight="1"/>
    <row r="1564" ht="30" customHeight="1"/>
    <row r="1565" ht="30" customHeight="1"/>
    <row r="1566" ht="30" customHeight="1"/>
    <row r="1567" ht="30" customHeight="1"/>
    <row r="1568" ht="30" customHeight="1"/>
    <row r="1569" ht="30" customHeight="1"/>
    <row r="1570" ht="30" customHeight="1"/>
    <row r="1571" ht="30" customHeight="1"/>
    <row r="1572" ht="30" customHeight="1"/>
    <row r="1573" ht="30" customHeight="1"/>
    <row r="1574" ht="30" customHeight="1"/>
    <row r="1575" ht="30" customHeight="1"/>
    <row r="1576" ht="30" customHeight="1"/>
    <row r="1577" ht="30" customHeight="1"/>
    <row r="1578" ht="30" customHeight="1"/>
    <row r="1579" ht="30" customHeight="1"/>
    <row r="1580" ht="30" customHeight="1"/>
    <row r="1581" ht="30" customHeight="1"/>
    <row r="1582" ht="30" customHeight="1"/>
    <row r="1583" ht="30" customHeight="1"/>
    <row r="1584" ht="30" customHeight="1"/>
    <row r="1585" ht="30" customHeight="1"/>
    <row r="1586" ht="30" customHeight="1"/>
    <row r="1587" ht="30" customHeight="1"/>
    <row r="1588" ht="30" customHeight="1"/>
    <row r="1589" ht="30" customHeight="1"/>
    <row r="1590" ht="30" customHeight="1"/>
    <row r="1591" ht="30" customHeight="1"/>
    <row r="1592" ht="30" customHeight="1"/>
    <row r="1593" ht="30" customHeight="1"/>
    <row r="1594" ht="30" customHeight="1"/>
    <row r="1595" ht="30" customHeight="1"/>
    <row r="1596" ht="30" customHeight="1"/>
    <row r="1597" ht="30" customHeight="1"/>
    <row r="1598" ht="30" customHeight="1"/>
    <row r="1599" ht="30" customHeight="1"/>
    <row r="1600" ht="30" customHeight="1"/>
    <row r="1601" ht="30" customHeight="1"/>
    <row r="1602" ht="30" customHeight="1"/>
    <row r="1603" ht="30" customHeight="1"/>
    <row r="1604" ht="30" customHeight="1"/>
    <row r="1605" ht="30" customHeight="1"/>
    <row r="1606" ht="30" customHeight="1"/>
  </sheetData>
  <autoFilter ref="G1:G1606">
    <filterColumn colId="0"/>
  </autoFilter>
  <mergeCells count="1">
    <mergeCell ref="A1:L5"/>
  </mergeCells>
  <conditionalFormatting sqref="E1:F7 E1308:F1048576">
    <cfRule type="duplicateValues" dxfId="31" priority="9"/>
  </conditionalFormatting>
  <conditionalFormatting sqref="I224">
    <cfRule type="duplicateValues" dxfId="30" priority="7"/>
  </conditionalFormatting>
  <conditionalFormatting sqref="I8:I500 I505:I1307">
    <cfRule type="duplicateValues" dxfId="29" priority="5"/>
  </conditionalFormatting>
  <conditionalFormatting sqref="I501:I504">
    <cfRule type="duplicateValues" dxfId="28" priority="4"/>
  </conditionalFormatting>
  <conditionalFormatting sqref="J8:J500 J505:J1307">
    <cfRule type="duplicateValues" dxfId="27" priority="2"/>
  </conditionalFormatting>
  <conditionalFormatting sqref="J501:J504">
    <cfRule type="duplicateValues" dxfId="26" priority="1"/>
  </conditionalFormatting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7" sqref="N17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11</vt:i4>
      </vt:variant>
    </vt:vector>
  </HeadingPairs>
  <TitlesOfParts>
    <vt:vector size="14" baseType="lpstr">
      <vt:lpstr>Sheet1</vt:lpstr>
      <vt:lpstr>Sheet2</vt:lpstr>
      <vt:lpstr>Sheet3</vt:lpstr>
      <vt:lpstr>Chart1</vt:lpstr>
      <vt:lpstr>Chart2</vt:lpstr>
      <vt:lpstr>Chart6</vt:lpstr>
      <vt:lpstr>Chart5</vt:lpstr>
      <vt:lpstr>Chart4</vt:lpstr>
      <vt:lpstr>Chart3</vt:lpstr>
      <vt:lpstr>Chart8</vt:lpstr>
      <vt:lpstr>Chart7</vt:lpstr>
      <vt:lpstr>Chart9</vt:lpstr>
      <vt:lpstr>Chart10</vt:lpstr>
      <vt:lpstr>Chart11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</cp:lastModifiedBy>
  <cp:lastPrinted>2021-12-20T05:11:53Z</cp:lastPrinted>
  <dcterms:created xsi:type="dcterms:W3CDTF">2021-10-22T12:53:53Z</dcterms:created>
  <dcterms:modified xsi:type="dcterms:W3CDTF">2022-03-02T10:12:56Z</dcterms:modified>
</cp:coreProperties>
</file>